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b\Desktop\experiment results\"/>
    </mc:Choice>
  </mc:AlternateContent>
  <xr:revisionPtr revIDLastSave="0" documentId="13_ncr:1_{53F00341-CE9A-404B-A6D4-9A172CDA78ED}" xr6:coauthVersionLast="45" xr6:coauthVersionMax="45" xr10:uidLastSave="{00000000-0000-0000-0000-000000000000}"/>
  <bookViews>
    <workbookView xWindow="-120" yWindow="-120" windowWidth="29040" windowHeight="15840" xr2:uid="{B1CF7758-6C42-4188-966C-653DAA6E6F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<sst xmlns="http://schemas.openxmlformats.org/spreadsheetml/2006/main" count="8" uniqueCount="4">
  <si>
    <t>agent 1</t>
  </si>
  <si>
    <t>agent 2</t>
  </si>
  <si>
    <t>agent 3-1</t>
  </si>
  <si>
    <t>agent 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</si>
</sst>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 1 message</a:t>
            </a:r>
            <a:r>
              <a:rPr lang="en-US" baseline="0"/>
              <a:t> rewards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agent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Sheet1!$A$2:$A$4600</c:f>
              <c:numCache>
                <c:formatCode>General</c:formatCode>
                <c:ptCount val="4599"/>
                <c:pt idx="0">
                  <c:v>-1E-3</c:v>
                </c:pt>
                <c:pt idx="1">
                  <c:v>-2.3254001051171498</c:v>
                </c:pt>
                <c:pt idx="2">
                  <c:v>-2.3016941110121198</c:v>
                </c:pt>
                <c:pt idx="3">
                  <c:v>-2.65872461660036</c:v>
                </c:pt>
                <c:pt idx="4">
                  <c:v>-2.8949864930985099</c:v>
                </c:pt>
                <c:pt idx="5">
                  <c:v>-2.7565576464892398</c:v>
                </c:pt>
                <c:pt idx="6">
                  <c:v>-2.9843994042014801</c:v>
                </c:pt>
                <c:pt idx="7">
                  <c:v>-3.0731912216230701</c:v>
                </c:pt>
                <c:pt idx="8">
                  <c:v>-2.6923061443310998</c:v>
                </c:pt>
                <c:pt idx="9">
                  <c:v>-3.0685533645274701</c:v>
                </c:pt>
                <c:pt idx="10">
                  <c:v>-2.8233959939673299</c:v>
                </c:pt>
                <c:pt idx="11">
                  <c:v>-3.08630648629339</c:v>
                </c:pt>
                <c:pt idx="12">
                  <c:v>-2.8076869290052802</c:v>
                </c:pt>
                <c:pt idx="13">
                  <c:v>-3.1175600022327901</c:v>
                </c:pt>
                <c:pt idx="14">
                  <c:v>-3.0847981737140602</c:v>
                </c:pt>
                <c:pt idx="15">
                  <c:v>-2.95553356068721</c:v>
                </c:pt>
                <c:pt idx="16">
                  <c:v>-3.10089847434844</c:v>
                </c:pt>
                <c:pt idx="17">
                  <c:v>-3.11637842781637</c:v>
                </c:pt>
                <c:pt idx="18">
                  <c:v>-3.2894280592455098</c:v>
                </c:pt>
                <c:pt idx="19">
                  <c:v>-2.9413110802673201</c:v>
                </c:pt>
                <c:pt idx="20">
                  <c:v>-3.1926661892607902</c:v>
                </c:pt>
                <c:pt idx="21">
                  <c:v>-2.89241827156724</c:v>
                </c:pt>
                <c:pt idx="22">
                  <c:v>-3.29037538112068</c:v>
                </c:pt>
                <c:pt idx="23">
                  <c:v>-3.16679908208982</c:v>
                </c:pt>
                <c:pt idx="24">
                  <c:v>-2.8716357797588699</c:v>
                </c:pt>
                <c:pt idx="25">
                  <c:v>-2.97903540313997</c:v>
                </c:pt>
                <c:pt idx="26">
                  <c:v>-3.15907632561232</c:v>
                </c:pt>
                <c:pt idx="27">
                  <c:v>-2.9011502284336399</c:v>
                </c:pt>
                <c:pt idx="28">
                  <c:v>-3.01295259495088</c:v>
                </c:pt>
                <c:pt idx="29">
                  <c:v>-2.9044543382894998</c:v>
                </c:pt>
                <c:pt idx="30">
                  <c:v>-3.22528702658136</c:v>
                </c:pt>
                <c:pt idx="31">
                  <c:v>-3.2772714412244599</c:v>
                </c:pt>
                <c:pt idx="32">
                  <c:v>-3.2117137087615801</c:v>
                </c:pt>
                <c:pt idx="33">
                  <c:v>-3.3207831098648399</c:v>
                </c:pt>
                <c:pt idx="34">
                  <c:v>-2.8667775832463902</c:v>
                </c:pt>
                <c:pt idx="35">
                  <c:v>-2.8705667656031699</c:v>
                </c:pt>
                <c:pt idx="36">
                  <c:v>-3.0603805255574899</c:v>
                </c:pt>
                <c:pt idx="37">
                  <c:v>-3.0213170318419502</c:v>
                </c:pt>
                <c:pt idx="38">
                  <c:v>-3.1563522744521402</c:v>
                </c:pt>
                <c:pt idx="39">
                  <c:v>-3.0098610069559699</c:v>
                </c:pt>
                <c:pt idx="40">
                  <c:v>-3.3246185562489101</c:v>
                </c:pt>
                <c:pt idx="41">
                  <c:v>-3.30304468401925</c:v>
                </c:pt>
                <c:pt idx="42">
                  <c:v>-3.1092832144935798</c:v>
                </c:pt>
                <c:pt idx="43">
                  <c:v>-3.0307039147552501</c:v>
                </c:pt>
                <c:pt idx="44">
                  <c:v>-3.1022684730863701</c:v>
                </c:pt>
                <c:pt idx="45">
                  <c:v>-3.0406547816374401</c:v>
                </c:pt>
                <c:pt idx="46">
                  <c:v>-3.0917019011014402</c:v>
                </c:pt>
                <c:pt idx="47">
                  <c:v>-3.1312127453740599</c:v>
                </c:pt>
                <c:pt idx="48">
                  <c:v>-2.9606731182620298</c:v>
                </c:pt>
                <c:pt idx="49">
                  <c:v>-3.2004628730775</c:v>
                </c:pt>
                <c:pt idx="50">
                  <c:v>-3.0778163419656801</c:v>
                </c:pt>
                <c:pt idx="51">
                  <c:v>-3.2940163852609299</c:v>
                </c:pt>
                <c:pt idx="52">
                  <c:v>-3.18132737596255</c:v>
                </c:pt>
                <c:pt idx="53">
                  <c:v>-3.17436956429338</c:v>
                </c:pt>
                <c:pt idx="54">
                  <c:v>-3.2399245714059899</c:v>
                </c:pt>
                <c:pt idx="55">
                  <c:v>-3.2184869909064102</c:v>
                </c:pt>
                <c:pt idx="56">
                  <c:v>-3.13589900277469</c:v>
                </c:pt>
                <c:pt idx="57">
                  <c:v>-3.3626354526722402</c:v>
                </c:pt>
                <c:pt idx="58">
                  <c:v>-3.0336294634047398</c:v>
                </c:pt>
                <c:pt idx="59">
                  <c:v>-3.1837764611513601</c:v>
                </c:pt>
                <c:pt idx="60">
                  <c:v>-3.0932666710622398</c:v>
                </c:pt>
                <c:pt idx="61">
                  <c:v>-3.0113869071327</c:v>
                </c:pt>
                <c:pt idx="62">
                  <c:v>-3.1601520675540402</c:v>
                </c:pt>
                <c:pt idx="63">
                  <c:v>-3.1772850501847798</c:v>
                </c:pt>
                <c:pt idx="64">
                  <c:v>-3.34228825734982</c:v>
                </c:pt>
                <c:pt idx="65">
                  <c:v>-2.9741267606122301</c:v>
                </c:pt>
                <c:pt idx="66">
                  <c:v>-3.0953186165926199</c:v>
                </c:pt>
                <c:pt idx="67">
                  <c:v>-2.9333853117018398</c:v>
                </c:pt>
                <c:pt idx="68">
                  <c:v>-3.1054890721592701</c:v>
                </c:pt>
                <c:pt idx="69">
                  <c:v>-3.0656419296308002</c:v>
                </c:pt>
                <c:pt idx="70">
                  <c:v>-3.0806503030140799</c:v>
                </c:pt>
                <c:pt idx="71">
                  <c:v>-3.23226575405213</c:v>
                </c:pt>
                <c:pt idx="72">
                  <c:v>-3.2234677819902098</c:v>
                </c:pt>
                <c:pt idx="73">
                  <c:v>-3.1558707010295302</c:v>
                </c:pt>
                <c:pt idx="74">
                  <c:v>-3.09030180094142</c:v>
                </c:pt>
                <c:pt idx="75">
                  <c:v>-3.12151793942293</c:v>
                </c:pt>
                <c:pt idx="76">
                  <c:v>-3.2788279190358902</c:v>
                </c:pt>
                <c:pt idx="77">
                  <c:v>-3.0721207356701501</c:v>
                </c:pt>
                <c:pt idx="78">
                  <c:v>-3.0788201863488398</c:v>
                </c:pt>
                <c:pt idx="79">
                  <c:v>-2.9979653679145999</c:v>
                </c:pt>
                <c:pt idx="80">
                  <c:v>-3.1829830962416898</c:v>
                </c:pt>
                <c:pt idx="81">
                  <c:v>-3.2129709286708898</c:v>
                </c:pt>
                <c:pt idx="82">
                  <c:v>-3.0317769007809798</c:v>
                </c:pt>
                <c:pt idx="83">
                  <c:v>-3.3799109678988599</c:v>
                </c:pt>
                <c:pt idx="84">
                  <c:v>-3.1992409786506002</c:v>
                </c:pt>
                <c:pt idx="85">
                  <c:v>-3.1416719667020798</c:v>
                </c:pt>
                <c:pt idx="86">
                  <c:v>-3.1798870928799401</c:v>
                </c:pt>
                <c:pt idx="87">
                  <c:v>-3.2732191884664901</c:v>
                </c:pt>
                <c:pt idx="88">
                  <c:v>-3.33113015095392</c:v>
                </c:pt>
                <c:pt idx="89">
                  <c:v>-3.03834749501892</c:v>
                </c:pt>
                <c:pt idx="90">
                  <c:v>-3.1904584133655498</c:v>
                </c:pt>
                <c:pt idx="91">
                  <c:v>-3.00110603067274</c:v>
                </c:pt>
                <c:pt idx="92">
                  <c:v>-3.3155568738820098</c:v>
                </c:pt>
                <c:pt idx="93">
                  <c:v>-3.13957141837979</c:v>
                </c:pt>
                <c:pt idx="94">
                  <c:v>-3.2864171446121699</c:v>
                </c:pt>
                <c:pt idx="95">
                  <c:v>-2.9728102795126401</c:v>
                </c:pt>
                <c:pt idx="96">
                  <c:v>-2.9272171637683901</c:v>
                </c:pt>
                <c:pt idx="97">
                  <c:v>-3.1567348057516198</c:v>
                </c:pt>
                <c:pt idx="98">
                  <c:v>-3.0582718530021999</c:v>
                </c:pt>
                <c:pt idx="99">
                  <c:v>-3.0733155651280701</c:v>
                </c:pt>
                <c:pt idx="100">
                  <c:v>-2.9689968783885701</c:v>
                </c:pt>
                <c:pt idx="101">
                  <c:v>-3.3899160341095</c:v>
                </c:pt>
                <c:pt idx="102">
                  <c:v>-3.1671691988547201</c:v>
                </c:pt>
                <c:pt idx="103">
                  <c:v>-3.1427924231389999</c:v>
                </c:pt>
                <c:pt idx="104">
                  <c:v>-3.22268876910206</c:v>
                </c:pt>
                <c:pt idx="105">
                  <c:v>-2.9546343355574298</c:v>
                </c:pt>
                <c:pt idx="106">
                  <c:v>-2.9981277166900702</c:v>
                </c:pt>
                <c:pt idx="107">
                  <c:v>-2.7832800547508199</c:v>
                </c:pt>
                <c:pt idx="108">
                  <c:v>-3.2328481751019802</c:v>
                </c:pt>
                <c:pt idx="109">
                  <c:v>-3.12397811573266</c:v>
                </c:pt>
                <c:pt idx="110">
                  <c:v>-3.31444616041155</c:v>
                </c:pt>
                <c:pt idx="111">
                  <c:v>-3.1741558024296599</c:v>
                </c:pt>
                <c:pt idx="112">
                  <c:v>-2.9121924239069599</c:v>
                </c:pt>
                <c:pt idx="113">
                  <c:v>-3.0868964755442998</c:v>
                </c:pt>
                <c:pt idx="114">
                  <c:v>-3.2303118284887198</c:v>
                </c:pt>
                <c:pt idx="115">
                  <c:v>-3.19413912225962</c:v>
                </c:pt>
                <c:pt idx="116">
                  <c:v>-2.8842281835844701</c:v>
                </c:pt>
                <c:pt idx="117">
                  <c:v>-3.1389473148266598</c:v>
                </c:pt>
                <c:pt idx="118">
                  <c:v>-3.31475374053039</c:v>
                </c:pt>
                <c:pt idx="119">
                  <c:v>-3.14603484048726</c:v>
                </c:pt>
                <c:pt idx="120">
                  <c:v>-3.0929410923348302</c:v>
                </c:pt>
                <c:pt idx="121">
                  <c:v>-3.0700651090523698</c:v>
                </c:pt>
                <c:pt idx="122">
                  <c:v>-3.1450557929867502</c:v>
                </c:pt>
                <c:pt idx="123">
                  <c:v>-2.7614106837423802</c:v>
                </c:pt>
                <c:pt idx="124">
                  <c:v>-3.1284925604983198</c:v>
                </c:pt>
                <c:pt idx="125">
                  <c:v>-3.0324184283088802</c:v>
                </c:pt>
                <c:pt idx="126">
                  <c:v>-3.2279629350146801</c:v>
                </c:pt>
                <c:pt idx="127">
                  <c:v>-3.3015541655228802</c:v>
                </c:pt>
                <c:pt idx="128">
                  <c:v>-3.2208824983827302</c:v>
                </c:pt>
                <c:pt idx="129">
                  <c:v>-3.2147327161549999</c:v>
                </c:pt>
                <c:pt idx="130">
                  <c:v>-3.3100643280924098</c:v>
                </c:pt>
                <c:pt idx="131">
                  <c:v>-3.0598466198637801</c:v>
                </c:pt>
                <c:pt idx="132">
                  <c:v>-3.1122286334732601</c:v>
                </c:pt>
                <c:pt idx="133">
                  <c:v>-3.4362655679449801</c:v>
                </c:pt>
                <c:pt idx="134">
                  <c:v>-3.1273254671171999</c:v>
                </c:pt>
                <c:pt idx="135">
                  <c:v>-3.1767863947685502</c:v>
                </c:pt>
                <c:pt idx="136">
                  <c:v>-3.1856885750804098</c:v>
                </c:pt>
                <c:pt idx="137">
                  <c:v>-3.0923942980910799</c:v>
                </c:pt>
                <c:pt idx="138">
                  <c:v>-3.1908153429386101</c:v>
                </c:pt>
                <c:pt idx="139">
                  <c:v>-3.2047184864324398</c:v>
                </c:pt>
                <c:pt idx="140">
                  <c:v>-3.11978996718529</c:v>
                </c:pt>
                <c:pt idx="141">
                  <c:v>-3.0328308671093001</c:v>
                </c:pt>
                <c:pt idx="142">
                  <c:v>-3.24065552654125</c:v>
                </c:pt>
                <c:pt idx="143">
                  <c:v>-3.2667329636034399</c:v>
                </c:pt>
                <c:pt idx="144">
                  <c:v>-3.1129728084723598</c:v>
                </c:pt>
                <c:pt idx="145">
                  <c:v>-2.9425934634908701</c:v>
                </c:pt>
                <c:pt idx="146">
                  <c:v>-3.0982717252074998</c:v>
                </c:pt>
                <c:pt idx="147">
                  <c:v>-3.1392066773744398</c:v>
                </c:pt>
                <c:pt idx="148">
                  <c:v>-3.2398662680559802</c:v>
                </c:pt>
                <c:pt idx="149">
                  <c:v>-3.0937269875853102</c:v>
                </c:pt>
                <c:pt idx="150">
                  <c:v>-2.7237055336453802</c:v>
                </c:pt>
                <c:pt idx="151">
                  <c:v>-3.1137314278938999</c:v>
                </c:pt>
                <c:pt idx="152">
                  <c:v>-3.18953204977237</c:v>
                </c:pt>
                <c:pt idx="153">
                  <c:v>-3.0462388215307099</c:v>
                </c:pt>
                <c:pt idx="154">
                  <c:v>-3.2786387073659098</c:v>
                </c:pt>
                <c:pt idx="155">
                  <c:v>-3.2737297689091802</c:v>
                </c:pt>
                <c:pt idx="156">
                  <c:v>-3.09229843525224</c:v>
                </c:pt>
                <c:pt idx="157">
                  <c:v>-2.96984353011845</c:v>
                </c:pt>
                <c:pt idx="158">
                  <c:v>-3.2503215614192098</c:v>
                </c:pt>
                <c:pt idx="159">
                  <c:v>-2.96945770684927</c:v>
                </c:pt>
                <c:pt idx="160">
                  <c:v>-3.1122434849193499</c:v>
                </c:pt>
                <c:pt idx="161">
                  <c:v>-3.0184910192922301</c:v>
                </c:pt>
                <c:pt idx="162">
                  <c:v>-3.03684393564737</c:v>
                </c:pt>
                <c:pt idx="163">
                  <c:v>-2.9880734777381002</c:v>
                </c:pt>
                <c:pt idx="164">
                  <c:v>-3.3617809955458702</c:v>
                </c:pt>
                <c:pt idx="165">
                  <c:v>-3.3727166232085799</c:v>
                </c:pt>
                <c:pt idx="166">
                  <c:v>-3.1646434728514898</c:v>
                </c:pt>
                <c:pt idx="167">
                  <c:v>-3.1596514196795402</c:v>
                </c:pt>
                <c:pt idx="168">
                  <c:v>-3.31573189856831</c:v>
                </c:pt>
                <c:pt idx="169">
                  <c:v>-3.0108990638455402</c:v>
                </c:pt>
                <c:pt idx="170">
                  <c:v>-2.9090088381524901</c:v>
                </c:pt>
                <c:pt idx="171">
                  <c:v>-3.24090440340118</c:v>
                </c:pt>
                <c:pt idx="172">
                  <c:v>-3.1282254859359599</c:v>
                </c:pt>
                <c:pt idx="173">
                  <c:v>-3.06152535707198</c:v>
                </c:pt>
                <c:pt idx="174">
                  <c:v>-3.09472295276719</c:v>
                </c:pt>
                <c:pt idx="175">
                  <c:v>-3.2155905109151601</c:v>
                </c:pt>
                <c:pt idx="176">
                  <c:v>-3.0455566533280498</c:v>
                </c:pt>
                <c:pt idx="177">
                  <c:v>-3.0725342730580398</c:v>
                </c:pt>
                <c:pt idx="178">
                  <c:v>-3.0786503516324499</c:v>
                </c:pt>
                <c:pt idx="179">
                  <c:v>-3.13322808469306</c:v>
                </c:pt>
                <c:pt idx="180">
                  <c:v>-3.03047789175347</c:v>
                </c:pt>
                <c:pt idx="181">
                  <c:v>-3.2483002455348098</c:v>
                </c:pt>
                <c:pt idx="182">
                  <c:v>-3.1280597323057902</c:v>
                </c:pt>
                <c:pt idx="183">
                  <c:v>-3.3669480649547299</c:v>
                </c:pt>
                <c:pt idx="184">
                  <c:v>-3.0024920271530999</c:v>
                </c:pt>
                <c:pt idx="185">
                  <c:v>-3.0629326421787701</c:v>
                </c:pt>
                <c:pt idx="186">
                  <c:v>-3.1996496845094802</c:v>
                </c:pt>
                <c:pt idx="187">
                  <c:v>-3.1602088854008601</c:v>
                </c:pt>
                <c:pt idx="188">
                  <c:v>-3.1180315096566802</c:v>
                </c:pt>
                <c:pt idx="189">
                  <c:v>-3.2312151482390399</c:v>
                </c:pt>
                <c:pt idx="190">
                  <c:v>-3.0996513200377298</c:v>
                </c:pt>
                <c:pt idx="191">
                  <c:v>-3.2526204051781198</c:v>
                </c:pt>
                <c:pt idx="192">
                  <c:v>-3.1058940040944401</c:v>
                </c:pt>
                <c:pt idx="193">
                  <c:v>-2.9651738822942</c:v>
                </c:pt>
                <c:pt idx="194">
                  <c:v>-2.9226340689402299</c:v>
                </c:pt>
                <c:pt idx="195">
                  <c:v>-3.14378955768627</c:v>
                </c:pt>
                <c:pt idx="196">
                  <c:v>-3.0529190787534799</c:v>
                </c:pt>
                <c:pt idx="197">
                  <c:v>-3.1543153623280999</c:v>
                </c:pt>
                <c:pt idx="198">
                  <c:v>-3.1123269695654798</c:v>
                </c:pt>
                <c:pt idx="199">
                  <c:v>-3.1803686826853301</c:v>
                </c:pt>
                <c:pt idx="200">
                  <c:v>-3.4047660046512802</c:v>
                </c:pt>
                <c:pt idx="201">
                  <c:v>-2.9268130576155702</c:v>
                </c:pt>
                <c:pt idx="202">
                  <c:v>-3.0676325219003702</c:v>
                </c:pt>
                <c:pt idx="203">
                  <c:v>-3.1542100197838199</c:v>
                </c:pt>
                <c:pt idx="204">
                  <c:v>-3.2492647634665199</c:v>
                </c:pt>
                <c:pt idx="205">
                  <c:v>-3.2502719347975599</c:v>
                </c:pt>
                <c:pt idx="206">
                  <c:v>-2.8386506361058301</c:v>
                </c:pt>
                <c:pt idx="207">
                  <c:v>-2.9060014464643902</c:v>
                </c:pt>
                <c:pt idx="208">
                  <c:v>-2.86958075989223</c:v>
                </c:pt>
                <c:pt idx="209">
                  <c:v>-3.09503406955149</c:v>
                </c:pt>
                <c:pt idx="210">
                  <c:v>-3.3213650047870198</c:v>
                </c:pt>
                <c:pt idx="211">
                  <c:v>-3.0611180686653801</c:v>
                </c:pt>
                <c:pt idx="212">
                  <c:v>-3.5094167070178801</c:v>
                </c:pt>
                <c:pt idx="213">
                  <c:v>-3.1332777361519102</c:v>
                </c:pt>
                <c:pt idx="214">
                  <c:v>-3.2109858596324901</c:v>
                </c:pt>
                <c:pt idx="215">
                  <c:v>-3.3368832686491001</c:v>
                </c:pt>
                <c:pt idx="216">
                  <c:v>-3.0149704845275802</c:v>
                </c:pt>
                <c:pt idx="217">
                  <c:v>-3.0620909010491602</c:v>
                </c:pt>
                <c:pt idx="218">
                  <c:v>-3.10189970330413</c:v>
                </c:pt>
                <c:pt idx="219">
                  <c:v>-3.20984620414161</c:v>
                </c:pt>
                <c:pt idx="220">
                  <c:v>-3.3676029403924002</c:v>
                </c:pt>
                <c:pt idx="221">
                  <c:v>-3.1173940204699302</c:v>
                </c:pt>
                <c:pt idx="222">
                  <c:v>-2.9761590109335101</c:v>
                </c:pt>
                <c:pt idx="223">
                  <c:v>-2.9586255712535801</c:v>
                </c:pt>
                <c:pt idx="224">
                  <c:v>-3.20891254958548</c:v>
                </c:pt>
                <c:pt idx="225">
                  <c:v>-3.1332258841592902</c:v>
                </c:pt>
                <c:pt idx="226">
                  <c:v>-3.2379456270566198</c:v>
                </c:pt>
                <c:pt idx="227">
                  <c:v>-2.83550098062334</c:v>
                </c:pt>
                <c:pt idx="228">
                  <c:v>-3.1961444102057999</c:v>
                </c:pt>
                <c:pt idx="229">
                  <c:v>-3.16790003720849</c:v>
                </c:pt>
                <c:pt idx="230">
                  <c:v>-2.9444050959735901</c:v>
                </c:pt>
                <c:pt idx="231">
                  <c:v>-3.1101018782852101</c:v>
                </c:pt>
                <c:pt idx="232">
                  <c:v>-3.1416531816177899</c:v>
                </c:pt>
                <c:pt idx="233">
                  <c:v>-3.2083382253127999</c:v>
                </c:pt>
                <c:pt idx="234">
                  <c:v>-2.9320879219247198</c:v>
                </c:pt>
                <c:pt idx="235">
                  <c:v>-3.0814869039632802</c:v>
                </c:pt>
                <c:pt idx="236">
                  <c:v>-3.0911199763827599</c:v>
                </c:pt>
                <c:pt idx="237">
                  <c:v>-3.1918716468202999</c:v>
                </c:pt>
                <c:pt idx="238">
                  <c:v>-3.0236774599185599</c:v>
                </c:pt>
                <c:pt idx="239">
                  <c:v>-3.2199027923545298</c:v>
                </c:pt>
                <c:pt idx="240">
                  <c:v>-3.3399790882875799</c:v>
                </c:pt>
                <c:pt idx="241">
                  <c:v>-3.1975922396743299</c:v>
                </c:pt>
                <c:pt idx="242">
                  <c:v>-2.77205777619008</c:v>
                </c:pt>
                <c:pt idx="243">
                  <c:v>-3.1311862574940701</c:v>
                </c:pt>
                <c:pt idx="244">
                  <c:v>-3.1845649430102299</c:v>
                </c:pt>
                <c:pt idx="245">
                  <c:v>-3.0465604221951899</c:v>
                </c:pt>
                <c:pt idx="246">
                  <c:v>-3.2262411488129401</c:v>
                </c:pt>
                <c:pt idx="247">
                  <c:v>-2.9199855955668501</c:v>
                </c:pt>
                <c:pt idx="248">
                  <c:v>-3.2436529244976899</c:v>
                </c:pt>
                <c:pt idx="249">
                  <c:v>-2.8938706488415198</c:v>
                </c:pt>
                <c:pt idx="250">
                  <c:v>-3.3132435070735302</c:v>
                </c:pt>
                <c:pt idx="251">
                  <c:v>-3.0069579054126798</c:v>
                </c:pt>
                <c:pt idx="252">
                  <c:v>-3.0445369138033902</c:v>
                </c:pt>
                <c:pt idx="253">
                  <c:v>-3.17895341161968</c:v>
                </c:pt>
                <c:pt idx="254">
                  <c:v>-3.0991729050705499</c:v>
                </c:pt>
                <c:pt idx="255">
                  <c:v>-3.1383335722145</c:v>
                </c:pt>
                <c:pt idx="256">
                  <c:v>-3.0725115941172798</c:v>
                </c:pt>
                <c:pt idx="257">
                  <c:v>-3.02181915217832</c:v>
                </c:pt>
                <c:pt idx="258">
                  <c:v>-3.1209784918318202</c:v>
                </c:pt>
                <c:pt idx="259">
                  <c:v>-2.9736335977799402</c:v>
                </c:pt>
                <c:pt idx="260">
                  <c:v>-3.31201263223838</c:v>
                </c:pt>
                <c:pt idx="261">
                  <c:v>-3.0908877233031098</c:v>
                </c:pt>
                <c:pt idx="262">
                  <c:v>-3.2094600879545498</c:v>
                </c:pt>
                <c:pt idx="263">
                  <c:v>-3.2629290365758399</c:v>
                </c:pt>
                <c:pt idx="264">
                  <c:v>-3.1512204839421201</c:v>
                </c:pt>
                <c:pt idx="265">
                  <c:v>-2.9897199261777199</c:v>
                </c:pt>
                <c:pt idx="266">
                  <c:v>-3.2210444075065201</c:v>
                </c:pt>
                <c:pt idx="267">
                  <c:v>-3.3587273644850999</c:v>
                </c:pt>
                <c:pt idx="268">
                  <c:v>-3.2519030079701001</c:v>
                </c:pt>
                <c:pt idx="269">
                  <c:v>-3.1985341076780802</c:v>
                </c:pt>
                <c:pt idx="270">
                  <c:v>-3.1078177137218401</c:v>
                </c:pt>
                <c:pt idx="271">
                  <c:v>-3.08718044941208</c:v>
                </c:pt>
                <c:pt idx="272">
                  <c:v>-3.0387243197818701</c:v>
                </c:pt>
                <c:pt idx="273">
                  <c:v>-3.2013979268615702</c:v>
                </c:pt>
                <c:pt idx="274">
                  <c:v>-3.1969898030086599</c:v>
                </c:pt>
                <c:pt idx="275">
                  <c:v>-3.1676538524540798</c:v>
                </c:pt>
                <c:pt idx="276">
                  <c:v>-3.13196450973888</c:v>
                </c:pt>
                <c:pt idx="277">
                  <c:v>-3.1282166836414298</c:v>
                </c:pt>
                <c:pt idx="278">
                  <c:v>-3.1035588485560899</c:v>
                </c:pt>
                <c:pt idx="279">
                  <c:v>-3.0767649752602502</c:v>
                </c:pt>
                <c:pt idx="280">
                  <c:v>-2.7591138403062101</c:v>
                </c:pt>
                <c:pt idx="281">
                  <c:v>-3.2531810214778401</c:v>
                </c:pt>
                <c:pt idx="282">
                  <c:v>-3.2515030525552402</c:v>
                </c:pt>
                <c:pt idx="283">
                  <c:v>-3.1753171809563598</c:v>
                </c:pt>
                <c:pt idx="284">
                  <c:v>-3.0262905608934498</c:v>
                </c:pt>
                <c:pt idx="285">
                  <c:v>-3.1999880968805301</c:v>
                </c:pt>
                <c:pt idx="286">
                  <c:v>-3.0638005291938799</c:v>
                </c:pt>
                <c:pt idx="287">
                  <c:v>-3.1769261274307401</c:v>
                </c:pt>
                <c:pt idx="288">
                  <c:v>-2.9358972340655498</c:v>
                </c:pt>
                <c:pt idx="289">
                  <c:v>-3.2879307564877802</c:v>
                </c:pt>
                <c:pt idx="290">
                  <c:v>-3.2029433977438502</c:v>
                </c:pt>
                <c:pt idx="291">
                  <c:v>-3.26658951189291</c:v>
                </c:pt>
                <c:pt idx="292">
                  <c:v>-3.1136722612205299</c:v>
                </c:pt>
                <c:pt idx="293">
                  <c:v>-2.8527987967259301</c:v>
                </c:pt>
                <c:pt idx="294">
                  <c:v>-3.0883029169701302</c:v>
                </c:pt>
                <c:pt idx="295">
                  <c:v>-3.05790497054591</c:v>
                </c:pt>
                <c:pt idx="296">
                  <c:v>-3.0625896983660401</c:v>
                </c:pt>
                <c:pt idx="297">
                  <c:v>-2.8768809487815901</c:v>
                </c:pt>
                <c:pt idx="298">
                  <c:v>-3.15373866628109</c:v>
                </c:pt>
                <c:pt idx="299">
                  <c:v>-3.1458804423842301</c:v>
                </c:pt>
                <c:pt idx="300">
                  <c:v>-3.1843338914031398</c:v>
                </c:pt>
                <c:pt idx="301">
                  <c:v>-2.9516139726792199</c:v>
                </c:pt>
                <c:pt idx="302">
                  <c:v>-3.3826154310733099</c:v>
                </c:pt>
                <c:pt idx="303">
                  <c:v>-3.2545101367278502</c:v>
                </c:pt>
                <c:pt idx="304">
                  <c:v>-2.90653605571211</c:v>
                </c:pt>
                <c:pt idx="305">
                  <c:v>-3.0894536420502399</c:v>
                </c:pt>
                <c:pt idx="306">
                  <c:v>-3.0948173548494999</c:v>
                </c:pt>
                <c:pt idx="307">
                  <c:v>-2.9961436797935299</c:v>
                </c:pt>
                <c:pt idx="308">
                  <c:v>-3.1497169759482202</c:v>
                </c:pt>
                <c:pt idx="309">
                  <c:v>-3.0021398018499301</c:v>
                </c:pt>
                <c:pt idx="310">
                  <c:v>-3.1042390111963201</c:v>
                </c:pt>
                <c:pt idx="311">
                  <c:v>-3.01707128475263</c:v>
                </c:pt>
                <c:pt idx="312">
                  <c:v>-3.21417441025591</c:v>
                </c:pt>
                <c:pt idx="313">
                  <c:v>-3.0454546109678899</c:v>
                </c:pt>
                <c:pt idx="314">
                  <c:v>-3.0418150947967102</c:v>
                </c:pt>
                <c:pt idx="315">
                  <c:v>-3.0806937421499598</c:v>
                </c:pt>
                <c:pt idx="316">
                  <c:v>-3.4710715426766101</c:v>
                </c:pt>
                <c:pt idx="317">
                  <c:v>-2.9407274866927202</c:v>
                </c:pt>
                <c:pt idx="318">
                  <c:v>-3.1099427440848499</c:v>
                </c:pt>
                <c:pt idx="319">
                  <c:v>-3.1012966042135499</c:v>
                </c:pt>
                <c:pt idx="320">
                  <c:v>-3.09094585703818</c:v>
                </c:pt>
                <c:pt idx="321">
                  <c:v>-3.2286415895672</c:v>
                </c:pt>
                <c:pt idx="322">
                  <c:v>-3.1943819245353802</c:v>
                </c:pt>
                <c:pt idx="323">
                  <c:v>-2.8276329004426199</c:v>
                </c:pt>
                <c:pt idx="324">
                  <c:v>-3.2010091226351198</c:v>
                </c:pt>
                <c:pt idx="325">
                  <c:v>-3.29289436575616</c:v>
                </c:pt>
                <c:pt idx="326">
                  <c:v>-3.18836538517807</c:v>
                </c:pt>
                <c:pt idx="327">
                  <c:v>-3.0909653274379298</c:v>
                </c:pt>
                <c:pt idx="328">
                  <c:v>-3.1543560874288401</c:v>
                </c:pt>
                <c:pt idx="329">
                  <c:v>-3.1874005771656799</c:v>
                </c:pt>
                <c:pt idx="330">
                  <c:v>-2.6169143459895099</c:v>
                </c:pt>
                <c:pt idx="331">
                  <c:v>-3.0650108979247799</c:v>
                </c:pt>
                <c:pt idx="332">
                  <c:v>-3.4203586635790302</c:v>
                </c:pt>
                <c:pt idx="333">
                  <c:v>-2.86344471735329</c:v>
                </c:pt>
                <c:pt idx="334">
                  <c:v>-3.3756372494061502</c:v>
                </c:pt>
                <c:pt idx="335">
                  <c:v>-2.99183083265084</c:v>
                </c:pt>
                <c:pt idx="336">
                  <c:v>-3.0646156002921701</c:v>
                </c:pt>
                <c:pt idx="337">
                  <c:v>-3.0067551461478601</c:v>
                </c:pt>
                <c:pt idx="338">
                  <c:v>-3.1676737253033802</c:v>
                </c:pt>
                <c:pt idx="339">
                  <c:v>-3.2032091138976302</c:v>
                </c:pt>
                <c:pt idx="340">
                  <c:v>-3.4306158864811498</c:v>
                </c:pt>
                <c:pt idx="341">
                  <c:v>-3.0544828396231098</c:v>
                </c:pt>
                <c:pt idx="342">
                  <c:v>-3.2534845416268299</c:v>
                </c:pt>
                <c:pt idx="343">
                  <c:v>-3.1697874325627802</c:v>
                </c:pt>
                <c:pt idx="344">
                  <c:v>-3.02727569010418</c:v>
                </c:pt>
                <c:pt idx="345">
                  <c:v>-3.17566877537601</c:v>
                </c:pt>
                <c:pt idx="346">
                  <c:v>-3.1286037373856401</c:v>
                </c:pt>
                <c:pt idx="347">
                  <c:v>-3.2614489768065602</c:v>
                </c:pt>
                <c:pt idx="348">
                  <c:v>-3.25418035430986</c:v>
                </c:pt>
                <c:pt idx="349">
                  <c:v>-3.0261389169876098</c:v>
                </c:pt>
                <c:pt idx="350">
                  <c:v>-3.1647960023324</c:v>
                </c:pt>
                <c:pt idx="351">
                  <c:v>-3.0485261526363798</c:v>
                </c:pt>
                <c:pt idx="352">
                  <c:v>-3.1272778549764801</c:v>
                </c:pt>
                <c:pt idx="353">
                  <c:v>-3.1731683604790599</c:v>
                </c:pt>
                <c:pt idx="354">
                  <c:v>-3.33389509411511</c:v>
                </c:pt>
                <c:pt idx="355">
                  <c:v>-3.0030537491155598</c:v>
                </c:pt>
                <c:pt idx="356">
                  <c:v>-3.2333561373117901</c:v>
                </c:pt>
                <c:pt idx="357">
                  <c:v>-3.0960303652326999</c:v>
                </c:pt>
                <c:pt idx="358">
                  <c:v>-3.0365273113238902</c:v>
                </c:pt>
                <c:pt idx="359">
                  <c:v>-3.1868115616385699</c:v>
                </c:pt>
                <c:pt idx="360">
                  <c:v>-3.0693819349118501</c:v>
                </c:pt>
                <c:pt idx="361">
                  <c:v>-3.3430252494939201</c:v>
                </c:pt>
                <c:pt idx="362">
                  <c:v>-3.13231532897928</c:v>
                </c:pt>
                <c:pt idx="363">
                  <c:v>-3.0023373923826702</c:v>
                </c:pt>
                <c:pt idx="364">
                  <c:v>-3.2645580133791499</c:v>
                </c:pt>
                <c:pt idx="365">
                  <c:v>-3.1650934008463598</c:v>
                </c:pt>
                <c:pt idx="366">
                  <c:v>-2.96043136291537</c:v>
                </c:pt>
                <c:pt idx="367">
                  <c:v>-2.8826308178073199</c:v>
                </c:pt>
                <c:pt idx="368">
                  <c:v>-3.20128227427189</c:v>
                </c:pt>
                <c:pt idx="369">
                  <c:v>-3.1543179052738499</c:v>
                </c:pt>
                <c:pt idx="370">
                  <c:v>-3.0874657608681102</c:v>
                </c:pt>
                <c:pt idx="371">
                  <c:v>-3.2916403175520901</c:v>
                </c:pt>
                <c:pt idx="372">
                  <c:v>-3.3804027266930499</c:v>
                </c:pt>
                <c:pt idx="373">
                  <c:v>-2.9994248113400501</c:v>
                </c:pt>
                <c:pt idx="374">
                  <c:v>-3.35021929410718</c:v>
                </c:pt>
                <c:pt idx="375">
                  <c:v>-2.94704042307557</c:v>
                </c:pt>
                <c:pt idx="376">
                  <c:v>-3.0343950971488098</c:v>
                </c:pt>
                <c:pt idx="377">
                  <c:v>-3.21466340326202</c:v>
                </c:pt>
                <c:pt idx="378">
                  <c:v>-3.26313219025297</c:v>
                </c:pt>
                <c:pt idx="379">
                  <c:v>-3.1451454434931199</c:v>
                </c:pt>
                <c:pt idx="380">
                  <c:v>-3.1146848957995199</c:v>
                </c:pt>
                <c:pt idx="381">
                  <c:v>-3.24107246842454</c:v>
                </c:pt>
                <c:pt idx="382">
                  <c:v>-3.4643136503592902</c:v>
                </c:pt>
                <c:pt idx="383">
                  <c:v>-3.1578109332728599</c:v>
                </c:pt>
                <c:pt idx="384">
                  <c:v>-3.0044147141820901</c:v>
                </c:pt>
                <c:pt idx="385">
                  <c:v>-3.1109697846093498</c:v>
                </c:pt>
                <c:pt idx="386">
                  <c:v>-3.1264720851475798</c:v>
                </c:pt>
                <c:pt idx="387">
                  <c:v>-3.2451560481333201</c:v>
                </c:pt>
                <c:pt idx="388">
                  <c:v>-2.8588325419273199</c:v>
                </c:pt>
                <c:pt idx="389">
                  <c:v>-3.0896921690985799</c:v>
                </c:pt>
                <c:pt idx="390">
                  <c:v>-3.01948158769846</c:v>
                </c:pt>
                <c:pt idx="391">
                  <c:v>-3.2548626448626599</c:v>
                </c:pt>
                <c:pt idx="392">
                  <c:v>-3.12940992536763</c:v>
                </c:pt>
                <c:pt idx="393">
                  <c:v>-3.2816017345308799</c:v>
                </c:pt>
                <c:pt idx="394">
                  <c:v>-3.1454759479171499</c:v>
                </c:pt>
                <c:pt idx="395">
                  <c:v>-3.3182382965194899</c:v>
                </c:pt>
                <c:pt idx="396">
                  <c:v>-3.2981926117527198</c:v>
                </c:pt>
                <c:pt idx="397">
                  <c:v>-3.0398687212822502</c:v>
                </c:pt>
                <c:pt idx="398">
                  <c:v>-3.0985417316840702</c:v>
                </c:pt>
                <c:pt idx="399">
                  <c:v>-3.2856302151682399</c:v>
                </c:pt>
                <c:pt idx="400">
                  <c:v>-3.1658570902804799</c:v>
                </c:pt>
                <c:pt idx="401">
                  <c:v>-3.0199543844558798</c:v>
                </c:pt>
                <c:pt idx="402">
                  <c:v>-3.1921253527281599</c:v>
                </c:pt>
                <c:pt idx="403">
                  <c:v>-3.2036785409189199</c:v>
                </c:pt>
                <c:pt idx="404">
                  <c:v>-3.1344286644883801</c:v>
                </c:pt>
                <c:pt idx="405">
                  <c:v>-3.2004652333444898</c:v>
                </c:pt>
                <c:pt idx="406">
                  <c:v>-2.75818648313617</c:v>
                </c:pt>
                <c:pt idx="407">
                  <c:v>-3.15679292361283</c:v>
                </c:pt>
                <c:pt idx="408">
                  <c:v>-3.0258239069873101</c:v>
                </c:pt>
                <c:pt idx="409">
                  <c:v>-3.2199719952639501</c:v>
                </c:pt>
                <c:pt idx="410">
                  <c:v>-3.13018565087925</c:v>
                </c:pt>
                <c:pt idx="411">
                  <c:v>-2.9337023685641701</c:v>
                </c:pt>
                <c:pt idx="412">
                  <c:v>-3.2620826750781999</c:v>
                </c:pt>
                <c:pt idx="413">
                  <c:v>-2.9977663320246299</c:v>
                </c:pt>
                <c:pt idx="414">
                  <c:v>-3.2964109353798099</c:v>
                </c:pt>
                <c:pt idx="415">
                  <c:v>-3.0263141126487301</c:v>
                </c:pt>
                <c:pt idx="416">
                  <c:v>-3.2151080987418399</c:v>
                </c:pt>
                <c:pt idx="417">
                  <c:v>-3.25263481427735</c:v>
                </c:pt>
                <c:pt idx="418">
                  <c:v>-3.0343452453031499</c:v>
                </c:pt>
                <c:pt idx="419">
                  <c:v>-3.2743221813438699</c:v>
                </c:pt>
                <c:pt idx="420">
                  <c:v>-3.0803839073065999</c:v>
                </c:pt>
                <c:pt idx="421">
                  <c:v>-3.0992048679569399</c:v>
                </c:pt>
                <c:pt idx="422">
                  <c:v>-3.31833975848562</c:v>
                </c:pt>
                <c:pt idx="423">
                  <c:v>-3.0752838650849901</c:v>
                </c:pt>
                <c:pt idx="424">
                  <c:v>-3.2559433098754398</c:v>
                </c:pt>
                <c:pt idx="425">
                  <c:v>-3.2809515633738902</c:v>
                </c:pt>
                <c:pt idx="426">
                  <c:v>-3.0849180812478201</c:v>
                </c:pt>
                <c:pt idx="427">
                  <c:v>-3.2722855125790899</c:v>
                </c:pt>
                <c:pt idx="428">
                  <c:v>-3.35951415640305</c:v>
                </c:pt>
                <c:pt idx="429">
                  <c:v>-3.1091723407228602</c:v>
                </c:pt>
                <c:pt idx="430">
                  <c:v>-3.2119380098578998</c:v>
                </c:pt>
                <c:pt idx="431">
                  <c:v>-3.0930003186013901</c:v>
                </c:pt>
                <c:pt idx="432">
                  <c:v>-3.1158380195776099</c:v>
                </c:pt>
                <c:pt idx="433">
                  <c:v>-3.2616169181438401</c:v>
                </c:pt>
                <c:pt idx="434">
                  <c:v>-2.9600044669306498</c:v>
                </c:pt>
                <c:pt idx="435">
                  <c:v>-3.2164137027116202</c:v>
                </c:pt>
                <c:pt idx="436">
                  <c:v>-3.1183468980750599</c:v>
                </c:pt>
                <c:pt idx="437">
                  <c:v>-3.1733917719679501</c:v>
                </c:pt>
                <c:pt idx="438">
                  <c:v>-3.12175156874522</c:v>
                </c:pt>
                <c:pt idx="439">
                  <c:v>-3.0942022455392002</c:v>
                </c:pt>
                <c:pt idx="440">
                  <c:v>-2.9466812881362801</c:v>
                </c:pt>
                <c:pt idx="441">
                  <c:v>-3.2744025882468102</c:v>
                </c:pt>
                <c:pt idx="442">
                  <c:v>-3.1106179209466398</c:v>
                </c:pt>
                <c:pt idx="443">
                  <c:v>-2.87138739804859</c:v>
                </c:pt>
                <c:pt idx="444">
                  <c:v>-3.0011234774739202</c:v>
                </c:pt>
                <c:pt idx="445">
                  <c:v>-3.02305890046217</c:v>
                </c:pt>
                <c:pt idx="446">
                  <c:v>-3.27685753939216</c:v>
                </c:pt>
                <c:pt idx="447">
                  <c:v>-3.2039319348367301</c:v>
                </c:pt>
                <c:pt idx="448">
                  <c:v>-3.1935384456691498</c:v>
                </c:pt>
                <c:pt idx="449">
                  <c:v>-3.2327752816014299</c:v>
                </c:pt>
                <c:pt idx="450">
                  <c:v>-3.2163315286754801</c:v>
                </c:pt>
                <c:pt idx="451">
                  <c:v>-3.1512682868785502</c:v>
                </c:pt>
                <c:pt idx="452">
                  <c:v>-3.1582342255789402</c:v>
                </c:pt>
                <c:pt idx="453">
                  <c:v>-3.2311426007765198</c:v>
                </c:pt>
                <c:pt idx="454">
                  <c:v>-2.9993142276396498</c:v>
                </c:pt>
                <c:pt idx="455">
                  <c:v>-3.0237502829071499</c:v>
                </c:pt>
                <c:pt idx="456">
                  <c:v>-3.0944613107011598</c:v>
                </c:pt>
                <c:pt idx="457">
                  <c:v>-3.16312511297465</c:v>
                </c:pt>
                <c:pt idx="458">
                  <c:v>-3.1920719430345699</c:v>
                </c:pt>
                <c:pt idx="459">
                  <c:v>-3.2803143249012998</c:v>
                </c:pt>
                <c:pt idx="460">
                  <c:v>-3.2125862022224001</c:v>
                </c:pt>
                <c:pt idx="461">
                  <c:v>-2.93773824636849</c:v>
                </c:pt>
                <c:pt idx="462">
                  <c:v>-3.04360367785356</c:v>
                </c:pt>
                <c:pt idx="463">
                  <c:v>-3.1567021308544598</c:v>
                </c:pt>
                <c:pt idx="464">
                  <c:v>-3.0918383794966302</c:v>
                </c:pt>
                <c:pt idx="465">
                  <c:v>-3.2803091011555101</c:v>
                </c:pt>
                <c:pt idx="466">
                  <c:v>-3.0123788956079798</c:v>
                </c:pt>
                <c:pt idx="467">
                  <c:v>-3.36444404882889</c:v>
                </c:pt>
                <c:pt idx="468">
                  <c:v>-3.14353239143471</c:v>
                </c:pt>
                <c:pt idx="469">
                  <c:v>-2.92003628409919</c:v>
                </c:pt>
                <c:pt idx="470">
                  <c:v>-3.1399896248799202</c:v>
                </c:pt>
                <c:pt idx="471">
                  <c:v>-3.19118137422244</c:v>
                </c:pt>
                <c:pt idx="472">
                  <c:v>-2.9783676817587899</c:v>
                </c:pt>
                <c:pt idx="473">
                  <c:v>-2.9947530442949502</c:v>
                </c:pt>
                <c:pt idx="474">
                  <c:v>-3.0277085246418398</c:v>
                </c:pt>
                <c:pt idx="475">
                  <c:v>-3.4138619275237199</c:v>
                </c:pt>
                <c:pt idx="476">
                  <c:v>-2.9217781015226301</c:v>
                </c:pt>
                <c:pt idx="477">
                  <c:v>-3.0183608038899399</c:v>
                </c:pt>
                <c:pt idx="478">
                  <c:v>-3.22914071238784</c:v>
                </c:pt>
                <c:pt idx="479">
                  <c:v>-3.1544836830362701</c:v>
                </c:pt>
                <c:pt idx="480">
                  <c:v>-3.0919907003652698</c:v>
                </c:pt>
                <c:pt idx="481">
                  <c:v>-3.1353338377460802</c:v>
                </c:pt>
                <c:pt idx="482">
                  <c:v>-2.81260296135176</c:v>
                </c:pt>
                <c:pt idx="483">
                  <c:v>-3.0244338575117302</c:v>
                </c:pt>
                <c:pt idx="484">
                  <c:v>-3.0324130334244499</c:v>
                </c:pt>
                <c:pt idx="485">
                  <c:v>-3.2880547960441699</c:v>
                </c:pt>
                <c:pt idx="486">
                  <c:v>-3.0811198510548801</c:v>
                </c:pt>
                <c:pt idx="487">
                  <c:v>-3.18931847245491</c:v>
                </c:pt>
                <c:pt idx="488">
                  <c:v>-2.8348274516879699</c:v>
                </c:pt>
                <c:pt idx="489">
                  <c:v>-2.9950452509070198</c:v>
                </c:pt>
                <c:pt idx="490">
                  <c:v>-3.43306018280756</c:v>
                </c:pt>
                <c:pt idx="491">
                  <c:v>-3.0313608508677801</c:v>
                </c:pt>
                <c:pt idx="492">
                  <c:v>-3.22823274947844</c:v>
                </c:pt>
                <c:pt idx="493">
                  <c:v>-3.1713641390641198</c:v>
                </c:pt>
                <c:pt idx="494">
                  <c:v>-3.0858971123714301</c:v>
                </c:pt>
                <c:pt idx="495">
                  <c:v>-3.10252801607749</c:v>
                </c:pt>
                <c:pt idx="496">
                  <c:v>-2.7454860772940002</c:v>
                </c:pt>
                <c:pt idx="497">
                  <c:v>-3.0456069752653998</c:v>
                </c:pt>
                <c:pt idx="498">
                  <c:v>-2.9376808360050499</c:v>
                </c:pt>
                <c:pt idx="499">
                  <c:v>-3.29946491562941</c:v>
                </c:pt>
                <c:pt idx="500">
                  <c:v>-3.2468225994198301</c:v>
                </c:pt>
                <c:pt idx="501">
                  <c:v>-3.0154496744482402</c:v>
                </c:pt>
                <c:pt idx="502">
                  <c:v>-3.0956701642090798</c:v>
                </c:pt>
                <c:pt idx="503">
                  <c:v>-3.0509250227071698</c:v>
                </c:pt>
                <c:pt idx="504">
                  <c:v>-3.1232587422541598</c:v>
                </c:pt>
                <c:pt idx="505">
                  <c:v>-3.0529244312982402</c:v>
                </c:pt>
                <c:pt idx="506">
                  <c:v>-3.2570901034389799</c:v>
                </c:pt>
                <c:pt idx="507">
                  <c:v>-2.9491371568336402</c:v>
                </c:pt>
                <c:pt idx="508">
                  <c:v>-3.0780760536016398</c:v>
                </c:pt>
                <c:pt idx="509">
                  <c:v>-3.0424867973746701</c:v>
                </c:pt>
                <c:pt idx="510">
                  <c:v>-3.2122557838131001</c:v>
                </c:pt>
                <c:pt idx="511">
                  <c:v>-2.98449271037238</c:v>
                </c:pt>
                <c:pt idx="512">
                  <c:v>-2.9345144367751002</c:v>
                </c:pt>
                <c:pt idx="513">
                  <c:v>-3.3889153980526898</c:v>
                </c:pt>
                <c:pt idx="514">
                  <c:v>-3.20766722161554</c:v>
                </c:pt>
                <c:pt idx="515">
                  <c:v>-3.3012653450103602</c:v>
                </c:pt>
                <c:pt idx="516">
                  <c:v>-3.2327079353089601</c:v>
                </c:pt>
                <c:pt idx="517">
                  <c:v>-3.4476834116167399</c:v>
                </c:pt>
                <c:pt idx="518">
                  <c:v>-3.0761664157700501</c:v>
                </c:pt>
                <c:pt idx="519">
                  <c:v>-3.0494833781557298</c:v>
                </c:pt>
                <c:pt idx="520">
                  <c:v>-3.0399925556052199</c:v>
                </c:pt>
                <c:pt idx="521">
                  <c:v>-3.0064880703070198</c:v>
                </c:pt>
                <c:pt idx="522">
                  <c:v>-2.9721489418704699</c:v>
                </c:pt>
                <c:pt idx="523">
                  <c:v>-3.2974691982058899</c:v>
                </c:pt>
                <c:pt idx="524">
                  <c:v>-3.1752789993407</c:v>
                </c:pt>
                <c:pt idx="525">
                  <c:v>-3.1593550396301802</c:v>
                </c:pt>
                <c:pt idx="526">
                  <c:v>-3.1224602816717599</c:v>
                </c:pt>
                <c:pt idx="527">
                  <c:v>-3.0641095731669599</c:v>
                </c:pt>
                <c:pt idx="528">
                  <c:v>-2.7847489411870501</c:v>
                </c:pt>
                <c:pt idx="529">
                  <c:v>-3.0367551567161599</c:v>
                </c:pt>
                <c:pt idx="530">
                  <c:v>-3.1569707760072001</c:v>
                </c:pt>
                <c:pt idx="531">
                  <c:v>-3.23766893630305</c:v>
                </c:pt>
                <c:pt idx="532">
                  <c:v>-3.0107194179064298</c:v>
                </c:pt>
                <c:pt idx="533">
                  <c:v>-3.2141276793606202</c:v>
                </c:pt>
                <c:pt idx="534">
                  <c:v>-3.1000566917178798</c:v>
                </c:pt>
                <c:pt idx="535">
                  <c:v>-2.9834715556907101</c:v>
                </c:pt>
                <c:pt idx="536">
                  <c:v>-3.2354226580647101</c:v>
                </c:pt>
                <c:pt idx="537">
                  <c:v>-3.1789668769080199</c:v>
                </c:pt>
                <c:pt idx="538">
                  <c:v>-3.3726411166766401</c:v>
                </c:pt>
                <c:pt idx="539">
                  <c:v>-2.9786775832781802</c:v>
                </c:pt>
                <c:pt idx="540">
                  <c:v>-3.08170221651147</c:v>
                </c:pt>
                <c:pt idx="541">
                  <c:v>-2.92877535895507</c:v>
                </c:pt>
                <c:pt idx="542">
                  <c:v>-3.10250726170282</c:v>
                </c:pt>
                <c:pt idx="543">
                  <c:v>-3.0367564282658899</c:v>
                </c:pt>
                <c:pt idx="544">
                  <c:v>-3.2621874957097101</c:v>
                </c:pt>
                <c:pt idx="545">
                  <c:v>-3.0077187469753399</c:v>
                </c:pt>
                <c:pt idx="546">
                  <c:v>-3.1486847188649199</c:v>
                </c:pt>
                <c:pt idx="547">
                  <c:v>-2.8963971719346602</c:v>
                </c:pt>
                <c:pt idx="548">
                  <c:v>-3.2088709706881802</c:v>
                </c:pt>
                <c:pt idx="549">
                  <c:v>-3.0492545893479002</c:v>
                </c:pt>
                <c:pt idx="550">
                  <c:v>-3.1244958535359801</c:v>
                </c:pt>
                <c:pt idx="551">
                  <c:v>-3.0524404721005798</c:v>
                </c:pt>
                <c:pt idx="552">
                  <c:v>-2.8085867087661298</c:v>
                </c:pt>
                <c:pt idx="553">
                  <c:v>-3.2264592727214998</c:v>
                </c:pt>
                <c:pt idx="554">
                  <c:v>-2.9940142094511799</c:v>
                </c:pt>
                <c:pt idx="555">
                  <c:v>-3.2638276872414602</c:v>
                </c:pt>
                <c:pt idx="556">
                  <c:v>-3.2585182322485</c:v>
                </c:pt>
                <c:pt idx="557">
                  <c:v>-3.0131773611900798</c:v>
                </c:pt>
                <c:pt idx="558">
                  <c:v>-3.14864982485964</c:v>
                </c:pt>
                <c:pt idx="559">
                  <c:v>-3.2284973866333799</c:v>
                </c:pt>
                <c:pt idx="560">
                  <c:v>-2.9155724006278798</c:v>
                </c:pt>
                <c:pt idx="561">
                  <c:v>-3.2379836466074798</c:v>
                </c:pt>
                <c:pt idx="562">
                  <c:v>-2.8781621856245301</c:v>
                </c:pt>
                <c:pt idx="563">
                  <c:v>-3.0325514118782899</c:v>
                </c:pt>
                <c:pt idx="564">
                  <c:v>-2.91890567236437</c:v>
                </c:pt>
                <c:pt idx="565">
                  <c:v>-3.01243574884169</c:v>
                </c:pt>
                <c:pt idx="566">
                  <c:v>-3.15774791911879</c:v>
                </c:pt>
                <c:pt idx="567">
                  <c:v>-3.1765843870706498</c:v>
                </c:pt>
                <c:pt idx="568">
                  <c:v>-2.9846521701477502</c:v>
                </c:pt>
                <c:pt idx="569">
                  <c:v>-3.1490216589017401</c:v>
                </c:pt>
                <c:pt idx="570">
                  <c:v>-3.2442924571026901</c:v>
                </c:pt>
                <c:pt idx="571">
                  <c:v>-3.1213560639543201</c:v>
                </c:pt>
                <c:pt idx="572">
                  <c:v>-3.02847919785457</c:v>
                </c:pt>
                <c:pt idx="573">
                  <c:v>-3.09977917859133</c:v>
                </c:pt>
                <c:pt idx="574">
                  <c:v>-3.1319906350334099</c:v>
                </c:pt>
                <c:pt idx="575">
                  <c:v>-2.9095731916376102</c:v>
                </c:pt>
                <c:pt idx="576">
                  <c:v>-3.38027531297231</c:v>
                </c:pt>
                <c:pt idx="577">
                  <c:v>-2.8730976144775502</c:v>
                </c:pt>
                <c:pt idx="578">
                  <c:v>-2.97031570873619</c:v>
                </c:pt>
                <c:pt idx="579">
                  <c:v>-2.9695429637187898</c:v>
                </c:pt>
                <c:pt idx="580">
                  <c:v>-3.26628294291447</c:v>
                </c:pt>
                <c:pt idx="581">
                  <c:v>-3.0710474033792798</c:v>
                </c:pt>
                <c:pt idx="582">
                  <c:v>-3.14408417745905</c:v>
                </c:pt>
                <c:pt idx="583">
                  <c:v>-3.1888586946904098</c:v>
                </c:pt>
                <c:pt idx="584">
                  <c:v>-3.19606360228939</c:v>
                </c:pt>
                <c:pt idx="585">
                  <c:v>-2.8590175068061301</c:v>
                </c:pt>
                <c:pt idx="586">
                  <c:v>-3.1257619324002399</c:v>
                </c:pt>
                <c:pt idx="587">
                  <c:v>-3.1637906498903501</c:v>
                </c:pt>
                <c:pt idx="588">
                  <c:v>-3.2474098474494801</c:v>
                </c:pt>
                <c:pt idx="589">
                  <c:v>-3.1201180622062901</c:v>
                </c:pt>
                <c:pt idx="590">
                  <c:v>-3.24003831941353</c:v>
                </c:pt>
                <c:pt idx="591">
                  <c:v>-2.7542019701512199</c:v>
                </c:pt>
                <c:pt idx="592">
                  <c:v>-3.1611295642714401</c:v>
                </c:pt>
                <c:pt idx="593">
                  <c:v>-2.9411449419721101</c:v>
                </c:pt>
                <c:pt idx="594">
                  <c:v>-2.9791557948263101</c:v>
                </c:pt>
                <c:pt idx="595">
                  <c:v>-3.02908990983186</c:v>
                </c:pt>
                <c:pt idx="596">
                  <c:v>-3.15630613850219</c:v>
                </c:pt>
                <c:pt idx="597">
                  <c:v>-3.0170122944926199</c:v>
                </c:pt>
                <c:pt idx="598">
                  <c:v>-3.21996832147076</c:v>
                </c:pt>
                <c:pt idx="599">
                  <c:v>-3.0453843586821501</c:v>
                </c:pt>
                <c:pt idx="600">
                  <c:v>-2.7946188695213898</c:v>
                </c:pt>
                <c:pt idx="601">
                  <c:v>-3.3824517921314698</c:v>
                </c:pt>
                <c:pt idx="602">
                  <c:v>-3.2001505469533398</c:v>
                </c:pt>
                <c:pt idx="603">
                  <c:v>-3.2578425427967499</c:v>
                </c:pt>
                <c:pt idx="604">
                  <c:v>-3.3303517226850801</c:v>
                </c:pt>
                <c:pt idx="605">
                  <c:v>-2.92300947833838</c:v>
                </c:pt>
                <c:pt idx="606">
                  <c:v>-2.9917308700557701</c:v>
                </c:pt>
                <c:pt idx="607">
                  <c:v>-3.06694666239179</c:v>
                </c:pt>
                <c:pt idx="608">
                  <c:v>-3.2155384926195101</c:v>
                </c:pt>
                <c:pt idx="609">
                  <c:v>-3.2824697575525899</c:v>
                </c:pt>
                <c:pt idx="610">
                  <c:v>-3.1105920857090998</c:v>
                </c:pt>
                <c:pt idx="611">
                  <c:v>-3.2047385142268299</c:v>
                </c:pt>
                <c:pt idx="612">
                  <c:v>-3.38430437837525</c:v>
                </c:pt>
                <c:pt idx="613">
                  <c:v>-2.96741418081647</c:v>
                </c:pt>
                <c:pt idx="614">
                  <c:v>-3.0684882727862601</c:v>
                </c:pt>
                <c:pt idx="615">
                  <c:v>-3.0709564198387702</c:v>
                </c:pt>
                <c:pt idx="616">
                  <c:v>-3.0829776275911001</c:v>
                </c:pt>
                <c:pt idx="617">
                  <c:v>-3.0565810121501298</c:v>
                </c:pt>
                <c:pt idx="618">
                  <c:v>-3.16937942164751</c:v>
                </c:pt>
                <c:pt idx="619">
                  <c:v>-3.2378300765673198</c:v>
                </c:pt>
                <c:pt idx="620">
                  <c:v>-3.1056428901146602</c:v>
                </c:pt>
                <c:pt idx="621">
                  <c:v>-2.6963180602946202</c:v>
                </c:pt>
                <c:pt idx="622">
                  <c:v>-3.3331212704119602</c:v>
                </c:pt>
                <c:pt idx="623">
                  <c:v>-3.3904492117906599</c:v>
                </c:pt>
                <c:pt idx="624">
                  <c:v>-3.1154703701378899</c:v>
                </c:pt>
                <c:pt idx="625">
                  <c:v>-2.9966021636559401</c:v>
                </c:pt>
                <c:pt idx="626">
                  <c:v>-3.1473543324675899</c:v>
                </c:pt>
                <c:pt idx="627">
                  <c:v>-3.0899876111491098</c:v>
                </c:pt>
                <c:pt idx="628">
                  <c:v>-2.9549902878744998</c:v>
                </c:pt>
                <c:pt idx="629">
                  <c:v>-3.23842892366011</c:v>
                </c:pt>
                <c:pt idx="630">
                  <c:v>-2.9954743328029698</c:v>
                </c:pt>
                <c:pt idx="631">
                  <c:v>-3.14050326107008</c:v>
                </c:pt>
                <c:pt idx="632">
                  <c:v>-3.3231927722430501</c:v>
                </c:pt>
                <c:pt idx="633">
                  <c:v>-3.1339066102766902</c:v>
                </c:pt>
                <c:pt idx="634">
                  <c:v>-2.95792576134476</c:v>
                </c:pt>
                <c:pt idx="635">
                  <c:v>-3.2938644242133801</c:v>
                </c:pt>
                <c:pt idx="636">
                  <c:v>-3.3505723745764202</c:v>
                </c:pt>
                <c:pt idx="637">
                  <c:v>-3.12245991488754</c:v>
                </c:pt>
                <c:pt idx="638">
                  <c:v>-3.1330489374350501</c:v>
                </c:pt>
                <c:pt idx="639">
                  <c:v>-3.1099695694934599</c:v>
                </c:pt>
                <c:pt idx="640">
                  <c:v>-3.1260587819088101</c:v>
                </c:pt>
                <c:pt idx="641">
                  <c:v>-3.06865947619294</c:v>
                </c:pt>
                <c:pt idx="642">
                  <c:v>-3.1620054706262302</c:v>
                </c:pt>
                <c:pt idx="643">
                  <c:v>-3.1082392718076401</c:v>
                </c:pt>
                <c:pt idx="644">
                  <c:v>-3.1547460342062599</c:v>
                </c:pt>
                <c:pt idx="645">
                  <c:v>-2.8849876551042901</c:v>
                </c:pt>
                <c:pt idx="646">
                  <c:v>-3.19281645272362</c:v>
                </c:pt>
                <c:pt idx="647">
                  <c:v>-3.0833037895241602</c:v>
                </c:pt>
                <c:pt idx="648">
                  <c:v>-3.1014901502477201</c:v>
                </c:pt>
                <c:pt idx="649">
                  <c:v>-3.1162803276656001</c:v>
                </c:pt>
                <c:pt idx="650">
                  <c:v>-3.1583322074969402</c:v>
                </c:pt>
                <c:pt idx="651">
                  <c:v>-3.1552915954391301</c:v>
                </c:pt>
                <c:pt idx="652">
                  <c:v>-2.9299432884512799</c:v>
                </c:pt>
                <c:pt idx="653">
                  <c:v>-2.8908131000086899</c:v>
                </c:pt>
                <c:pt idx="654">
                  <c:v>-3.34005355997644</c:v>
                </c:pt>
                <c:pt idx="655">
                  <c:v>-3.1359122225751901</c:v>
                </c:pt>
                <c:pt idx="656">
                  <c:v>-3.0441787407044498</c:v>
                </c:pt>
                <c:pt idx="657">
                  <c:v>-2.9691640145870002</c:v>
                </c:pt>
                <c:pt idx="658">
                  <c:v>-3.2044860001291098</c:v>
                </c:pt>
                <c:pt idx="659">
                  <c:v>-3.02854374173228</c:v>
                </c:pt>
                <c:pt idx="660">
                  <c:v>-3.3697564503857902</c:v>
                </c:pt>
                <c:pt idx="661">
                  <c:v>-3.1287507329403601</c:v>
                </c:pt>
                <c:pt idx="662">
                  <c:v>-3.0104025739594298</c:v>
                </c:pt>
                <c:pt idx="663">
                  <c:v>-3.1922706154753699</c:v>
                </c:pt>
                <c:pt idx="664">
                  <c:v>-3.0775181942801901</c:v>
                </c:pt>
                <c:pt idx="665">
                  <c:v>-3.2071121664652198</c:v>
                </c:pt>
                <c:pt idx="666">
                  <c:v>-3.1936558181224699</c:v>
                </c:pt>
                <c:pt idx="667">
                  <c:v>-3.28125124284584</c:v>
                </c:pt>
                <c:pt idx="668">
                  <c:v>-3.1343439409517799</c:v>
                </c:pt>
                <c:pt idx="669">
                  <c:v>-3.13735266508623</c:v>
                </c:pt>
                <c:pt idx="670">
                  <c:v>-3.0364784107578302</c:v>
                </c:pt>
                <c:pt idx="671">
                  <c:v>-2.9826739640518798</c:v>
                </c:pt>
                <c:pt idx="672">
                  <c:v>-2.9833401894703901</c:v>
                </c:pt>
                <c:pt idx="673">
                  <c:v>-3.1532347855434302</c:v>
                </c:pt>
                <c:pt idx="674">
                  <c:v>-3.0751747077848601</c:v>
                </c:pt>
                <c:pt idx="675">
                  <c:v>-2.99035894040352</c:v>
                </c:pt>
                <c:pt idx="676">
                  <c:v>-3.0362800143328901</c:v>
                </c:pt>
                <c:pt idx="677">
                  <c:v>-3.3431790467318501</c:v>
                </c:pt>
                <c:pt idx="678">
                  <c:v>-3.1496338178193102</c:v>
                </c:pt>
                <c:pt idx="679">
                  <c:v>-3.0603490456541902</c:v>
                </c:pt>
                <c:pt idx="680">
                  <c:v>-3.1510567210054901</c:v>
                </c:pt>
                <c:pt idx="681">
                  <c:v>-3.0453681377636301</c:v>
                </c:pt>
                <c:pt idx="682">
                  <c:v>-3.1633574884212101</c:v>
                </c:pt>
                <c:pt idx="683">
                  <c:v>-3.01073969666019</c:v>
                </c:pt>
                <c:pt idx="684">
                  <c:v>-3.0784629742864098</c:v>
                </c:pt>
                <c:pt idx="685">
                  <c:v>-3.0816236697524801</c:v>
                </c:pt>
                <c:pt idx="686">
                  <c:v>-3.3294128354488199</c:v>
                </c:pt>
                <c:pt idx="687">
                  <c:v>-2.8990210164630801</c:v>
                </c:pt>
                <c:pt idx="688">
                  <c:v>-3.19390607016495</c:v>
                </c:pt>
                <c:pt idx="689">
                  <c:v>-3.0146414653001701</c:v>
                </c:pt>
                <c:pt idx="690">
                  <c:v>-3.2428433836300599</c:v>
                </c:pt>
                <c:pt idx="691">
                  <c:v>-3.27608392688551</c:v>
                </c:pt>
                <c:pt idx="692">
                  <c:v>-3.1985446959485699</c:v>
                </c:pt>
                <c:pt idx="693">
                  <c:v>-3.13133090185964</c:v>
                </c:pt>
                <c:pt idx="694">
                  <c:v>-3.1595832862513702</c:v>
                </c:pt>
                <c:pt idx="695">
                  <c:v>-3.0447687365242402</c:v>
                </c:pt>
                <c:pt idx="696">
                  <c:v>-3.0323696575393102</c:v>
                </c:pt>
                <c:pt idx="697">
                  <c:v>-3.0515072310831401</c:v>
                </c:pt>
                <c:pt idx="698">
                  <c:v>-2.9092064356387599</c:v>
                </c:pt>
                <c:pt idx="699">
                  <c:v>-2.9400322391276599</c:v>
                </c:pt>
                <c:pt idx="700">
                  <c:v>-3.2289561223242198</c:v>
                </c:pt>
                <c:pt idx="701">
                  <c:v>-3.2141742657757999</c:v>
                </c:pt>
                <c:pt idx="702">
                  <c:v>-3.0677134720425001</c:v>
                </c:pt>
                <c:pt idx="703">
                  <c:v>-3.13774737556983</c:v>
                </c:pt>
                <c:pt idx="704">
                  <c:v>-3.0979688248955801</c:v>
                </c:pt>
                <c:pt idx="705">
                  <c:v>-3.0558954397165201</c:v>
                </c:pt>
                <c:pt idx="706">
                  <c:v>-3.1374643732423499</c:v>
                </c:pt>
                <c:pt idx="707">
                  <c:v>-3.0988069533600902</c:v>
                </c:pt>
                <c:pt idx="708">
                  <c:v>-3.0837676722171299</c:v>
                </c:pt>
                <c:pt idx="709">
                  <c:v>-3.21440829499178</c:v>
                </c:pt>
                <c:pt idx="710">
                  <c:v>-3.13786017122843</c:v>
                </c:pt>
                <c:pt idx="711">
                  <c:v>-2.8737691768277802</c:v>
                </c:pt>
                <c:pt idx="712">
                  <c:v>-2.9979597907598898</c:v>
                </c:pt>
                <c:pt idx="713">
                  <c:v>-3.1120891381704601</c:v>
                </c:pt>
                <c:pt idx="714">
                  <c:v>-2.8616716746774702</c:v>
                </c:pt>
                <c:pt idx="715">
                  <c:v>-3.0926012863787502</c:v>
                </c:pt>
                <c:pt idx="716">
                  <c:v>-2.9030731123112998</c:v>
                </c:pt>
                <c:pt idx="717">
                  <c:v>-3.1665385170649998</c:v>
                </c:pt>
                <c:pt idx="718">
                  <c:v>-2.9904772746910502</c:v>
                </c:pt>
                <c:pt idx="719">
                  <c:v>-3.2728546371824501</c:v>
                </c:pt>
                <c:pt idx="720">
                  <c:v>-3.3818449150115502</c:v>
                </c:pt>
                <c:pt idx="721">
                  <c:v>-3.2300601977601802</c:v>
                </c:pt>
                <c:pt idx="722">
                  <c:v>-3.14796087388829</c:v>
                </c:pt>
                <c:pt idx="723">
                  <c:v>-3.1333487992371398</c:v>
                </c:pt>
                <c:pt idx="724">
                  <c:v>-3.1474696304355798</c:v>
                </c:pt>
                <c:pt idx="725">
                  <c:v>-3.14453733893638</c:v>
                </c:pt>
                <c:pt idx="726">
                  <c:v>-3.0862615656371202</c:v>
                </c:pt>
                <c:pt idx="727">
                  <c:v>-2.9891735609947401</c:v>
                </c:pt>
                <c:pt idx="728">
                  <c:v>-3.08102651759169</c:v>
                </c:pt>
                <c:pt idx="729">
                  <c:v>-3.10374517416134</c:v>
                </c:pt>
                <c:pt idx="730">
                  <c:v>-3.1116025346281102</c:v>
                </c:pt>
                <c:pt idx="731">
                  <c:v>-2.8679102046533198</c:v>
                </c:pt>
                <c:pt idx="732">
                  <c:v>-2.9243111159869102</c:v>
                </c:pt>
                <c:pt idx="733">
                  <c:v>-2.9963666571207699</c:v>
                </c:pt>
                <c:pt idx="734">
                  <c:v>-3.26899783731041</c:v>
                </c:pt>
                <c:pt idx="735">
                  <c:v>-3.0847433535117599</c:v>
                </c:pt>
                <c:pt idx="736">
                  <c:v>-2.9877605082579999</c:v>
                </c:pt>
                <c:pt idx="737">
                  <c:v>-3.2816578519113802</c:v>
                </c:pt>
                <c:pt idx="738">
                  <c:v>-3.127580559259</c:v>
                </c:pt>
                <c:pt idx="739">
                  <c:v>-2.8424516270117799</c:v>
                </c:pt>
                <c:pt idx="740">
                  <c:v>-3.0661246900505299</c:v>
                </c:pt>
                <c:pt idx="741">
                  <c:v>-2.9502076846135799</c:v>
                </c:pt>
                <c:pt idx="742">
                  <c:v>-3.0767169529776401</c:v>
                </c:pt>
                <c:pt idx="743">
                  <c:v>-3.10600752576081</c:v>
                </c:pt>
                <c:pt idx="744">
                  <c:v>-3.2168974271981199</c:v>
                </c:pt>
                <c:pt idx="745">
                  <c:v>-3.2841808918262401</c:v>
                </c:pt>
                <c:pt idx="746">
                  <c:v>-3.1227774168909801</c:v>
                </c:pt>
                <c:pt idx="747">
                  <c:v>-3.1751576046272798</c:v>
                </c:pt>
                <c:pt idx="748">
                  <c:v>-3.1589169811255098</c:v>
                </c:pt>
                <c:pt idx="749">
                  <c:v>-3.22122011287671</c:v>
                </c:pt>
                <c:pt idx="750">
                  <c:v>-2.9903290216068501</c:v>
                </c:pt>
                <c:pt idx="751">
                  <c:v>-3.1996254737149199</c:v>
                </c:pt>
                <c:pt idx="752">
                  <c:v>-2.9694712460369299</c:v>
                </c:pt>
                <c:pt idx="753">
                  <c:v>-3.0628485284220899</c:v>
                </c:pt>
                <c:pt idx="754">
                  <c:v>-3.2372457412656699</c:v>
                </c:pt>
                <c:pt idx="755">
                  <c:v>-3.0522181440109599</c:v>
                </c:pt>
                <c:pt idx="756">
                  <c:v>-2.9866290971859399</c:v>
                </c:pt>
                <c:pt idx="757">
                  <c:v>-3.0735072844327598</c:v>
                </c:pt>
                <c:pt idx="758">
                  <c:v>-3.0304919443862999</c:v>
                </c:pt>
                <c:pt idx="759">
                  <c:v>-3.27634387999918</c:v>
                </c:pt>
                <c:pt idx="760">
                  <c:v>-3.12902074497446</c:v>
                </c:pt>
                <c:pt idx="761">
                  <c:v>-3.1615722378211202</c:v>
                </c:pt>
                <c:pt idx="762">
                  <c:v>-2.9303931201574902</c:v>
                </c:pt>
                <c:pt idx="763">
                  <c:v>-3.0251278112189199</c:v>
                </c:pt>
                <c:pt idx="764">
                  <c:v>-3.3103071950350902</c:v>
                </c:pt>
                <c:pt idx="765">
                  <c:v>-3.2165957745687601</c:v>
                </c:pt>
                <c:pt idx="766">
                  <c:v>-2.96105226082341</c:v>
                </c:pt>
                <c:pt idx="767">
                  <c:v>-3.0128190809798299</c:v>
                </c:pt>
                <c:pt idx="768">
                  <c:v>-3.3128290067431698</c:v>
                </c:pt>
                <c:pt idx="769">
                  <c:v>-3.1073835227897799</c:v>
                </c:pt>
                <c:pt idx="770">
                  <c:v>-3.03416551663658</c:v>
                </c:pt>
                <c:pt idx="771">
                  <c:v>-3.1308111439969899</c:v>
                </c:pt>
                <c:pt idx="772">
                  <c:v>-3.0057502548037101</c:v>
                </c:pt>
                <c:pt idx="773">
                  <c:v>-3.38274417245121</c:v>
                </c:pt>
                <c:pt idx="774">
                  <c:v>-3.1292624879734099</c:v>
                </c:pt>
                <c:pt idx="775">
                  <c:v>-2.9406962401757601</c:v>
                </c:pt>
                <c:pt idx="776">
                  <c:v>-3.17588490305674</c:v>
                </c:pt>
                <c:pt idx="777">
                  <c:v>-3.2745766000080998</c:v>
                </c:pt>
                <c:pt idx="778">
                  <c:v>-3.23027059680338</c:v>
                </c:pt>
                <c:pt idx="779">
                  <c:v>-3.3528669242188598</c:v>
                </c:pt>
                <c:pt idx="780">
                  <c:v>-3.09461963179869</c:v>
                </c:pt>
                <c:pt idx="781">
                  <c:v>-3.0496988605041602</c:v>
                </c:pt>
                <c:pt idx="782">
                  <c:v>-3.0844711169435901</c:v>
                </c:pt>
                <c:pt idx="783">
                  <c:v>-3.07772915923033</c:v>
                </c:pt>
                <c:pt idx="784">
                  <c:v>-3.26353349706975</c:v>
                </c:pt>
                <c:pt idx="785">
                  <c:v>-2.9876132785493801</c:v>
                </c:pt>
                <c:pt idx="786">
                  <c:v>-3.1185543325156502</c:v>
                </c:pt>
                <c:pt idx="787">
                  <c:v>-3.1201866283289199</c:v>
                </c:pt>
                <c:pt idx="788">
                  <c:v>-3.1813400651713502</c:v>
                </c:pt>
                <c:pt idx="789">
                  <c:v>-3.2266921048413302</c:v>
                </c:pt>
                <c:pt idx="790">
                  <c:v>-3.2352876014089502</c:v>
                </c:pt>
                <c:pt idx="791">
                  <c:v>-2.9981160962846101</c:v>
                </c:pt>
                <c:pt idx="792">
                  <c:v>-2.9638032855918102</c:v>
                </c:pt>
                <c:pt idx="793">
                  <c:v>-3.0734432377824099</c:v>
                </c:pt>
                <c:pt idx="794">
                  <c:v>-3.3054431590475502</c:v>
                </c:pt>
                <c:pt idx="795">
                  <c:v>-3.1450661546688998</c:v>
                </c:pt>
                <c:pt idx="796">
                  <c:v>-3.0967034214923501</c:v>
                </c:pt>
                <c:pt idx="797">
                  <c:v>-3.09309771681618</c:v>
                </c:pt>
                <c:pt idx="798">
                  <c:v>-3.2685949945847099</c:v>
                </c:pt>
                <c:pt idx="799">
                  <c:v>-2.9090310846055898</c:v>
                </c:pt>
                <c:pt idx="800">
                  <c:v>-2.8963931978203199</c:v>
                </c:pt>
                <c:pt idx="801">
                  <c:v>-2.9843357025058301</c:v>
                </c:pt>
                <c:pt idx="802">
                  <c:v>-3.03457462393719</c:v>
                </c:pt>
                <c:pt idx="803">
                  <c:v>-3.2855442625367401</c:v>
                </c:pt>
                <c:pt idx="804">
                  <c:v>-3.0665712043711899</c:v>
                </c:pt>
                <c:pt idx="805">
                  <c:v>-3.2488525425221</c:v>
                </c:pt>
                <c:pt idx="806">
                  <c:v>-2.8382854213415598</c:v>
                </c:pt>
                <c:pt idx="807">
                  <c:v>-2.99934384770147</c:v>
                </c:pt>
                <c:pt idx="808">
                  <c:v>-2.8994950402211401</c:v>
                </c:pt>
                <c:pt idx="809">
                  <c:v>-3.1694865868190898</c:v>
                </c:pt>
                <c:pt idx="810">
                  <c:v>-3.1581878059222301</c:v>
                </c:pt>
                <c:pt idx="811">
                  <c:v>-3.1410743151746798</c:v>
                </c:pt>
                <c:pt idx="812">
                  <c:v>-2.9770687375974698</c:v>
                </c:pt>
                <c:pt idx="813">
                  <c:v>-3.10074009408173</c:v>
                </c:pt>
                <c:pt idx="814">
                  <c:v>-3.3573330286649901</c:v>
                </c:pt>
                <c:pt idx="815">
                  <c:v>-2.9459547595820799</c:v>
                </c:pt>
                <c:pt idx="816">
                  <c:v>-3.0493759508185301</c:v>
                </c:pt>
                <c:pt idx="817">
                  <c:v>-3.0065406770477101</c:v>
                </c:pt>
                <c:pt idx="818">
                  <c:v>-2.9883538634376801</c:v>
                </c:pt>
                <c:pt idx="819">
                  <c:v>-3.2209286914767601</c:v>
                </c:pt>
                <c:pt idx="820">
                  <c:v>-3.1723127780554101</c:v>
                </c:pt>
                <c:pt idx="821">
                  <c:v>-3.0357056717525599</c:v>
                </c:pt>
                <c:pt idx="822">
                  <c:v>-3.1382190217505599</c:v>
                </c:pt>
                <c:pt idx="823">
                  <c:v>-2.9618689016964899</c:v>
                </c:pt>
                <c:pt idx="824">
                  <c:v>-3.0818974125593601</c:v>
                </c:pt>
                <c:pt idx="825">
                  <c:v>-3.1226056189822802</c:v>
                </c:pt>
                <c:pt idx="826">
                  <c:v>-3.11705374693714</c:v>
                </c:pt>
                <c:pt idx="827">
                  <c:v>-3.2140860706165499</c:v>
                </c:pt>
                <c:pt idx="828">
                  <c:v>-3.0751911900641198</c:v>
                </c:pt>
                <c:pt idx="829">
                  <c:v>-2.8137387763958199</c:v>
                </c:pt>
                <c:pt idx="830">
                  <c:v>-3.1455037338071001</c:v>
                </c:pt>
                <c:pt idx="831">
                  <c:v>-3.1178827769761899</c:v>
                </c:pt>
                <c:pt idx="832">
                  <c:v>-2.96390264490514</c:v>
                </c:pt>
                <c:pt idx="833">
                  <c:v>-3.0986129701317702</c:v>
                </c:pt>
                <c:pt idx="834">
                  <c:v>-2.9086712671901598</c:v>
                </c:pt>
                <c:pt idx="835">
                  <c:v>-3.2357601787413302</c:v>
                </c:pt>
                <c:pt idx="836">
                  <c:v>-3.1962730965447701</c:v>
                </c:pt>
                <c:pt idx="837">
                  <c:v>-2.7660305359107</c:v>
                </c:pt>
                <c:pt idx="838">
                  <c:v>-3.1316351031043301</c:v>
                </c:pt>
                <c:pt idx="839">
                  <c:v>-3.0945443257694398</c:v>
                </c:pt>
                <c:pt idx="840">
                  <c:v>-2.8743583742713201</c:v>
                </c:pt>
                <c:pt idx="841">
                  <c:v>-3.0130026283849398</c:v>
                </c:pt>
                <c:pt idx="842">
                  <c:v>-2.98327750882817</c:v>
                </c:pt>
                <c:pt idx="843">
                  <c:v>-3.1833785827953398</c:v>
                </c:pt>
                <c:pt idx="844">
                  <c:v>-3.2613962068790001</c:v>
                </c:pt>
                <c:pt idx="845">
                  <c:v>-3.1935356833370498</c:v>
                </c:pt>
                <c:pt idx="846">
                  <c:v>-3.01986730682572</c:v>
                </c:pt>
                <c:pt idx="847">
                  <c:v>-3.0179641171516201</c:v>
                </c:pt>
                <c:pt idx="848">
                  <c:v>-3.0757934653961598</c:v>
                </c:pt>
                <c:pt idx="849">
                  <c:v>-2.85269747158853</c:v>
                </c:pt>
                <c:pt idx="850">
                  <c:v>-3.09063131153101</c:v>
                </c:pt>
                <c:pt idx="851">
                  <c:v>-3.12844794646545</c:v>
                </c:pt>
                <c:pt idx="852">
                  <c:v>-3.3769364161447402</c:v>
                </c:pt>
                <c:pt idx="853">
                  <c:v>-3.2811318482620702</c:v>
                </c:pt>
                <c:pt idx="854">
                  <c:v>-3.2423599807341899</c:v>
                </c:pt>
                <c:pt idx="855">
                  <c:v>-3.1593598091849699</c:v>
                </c:pt>
                <c:pt idx="856">
                  <c:v>-3.12826331460727</c:v>
                </c:pt>
                <c:pt idx="857">
                  <c:v>-3.0398850199546001</c:v>
                </c:pt>
                <c:pt idx="858">
                  <c:v>-3.1157911009489299</c:v>
                </c:pt>
                <c:pt idx="859">
                  <c:v>-2.70248324808566</c:v>
                </c:pt>
                <c:pt idx="860">
                  <c:v>-3.3848441394140099</c:v>
                </c:pt>
                <c:pt idx="861">
                  <c:v>-3.16754211596355</c:v>
                </c:pt>
                <c:pt idx="862">
                  <c:v>-3.15585797047151</c:v>
                </c:pt>
                <c:pt idx="863">
                  <c:v>-3.2303332606389299</c:v>
                </c:pt>
                <c:pt idx="864">
                  <c:v>-3.22312771376067</c:v>
                </c:pt>
                <c:pt idx="865">
                  <c:v>-2.97377351440434</c:v>
                </c:pt>
                <c:pt idx="866">
                  <c:v>-3.1997959293125402</c:v>
                </c:pt>
                <c:pt idx="867">
                  <c:v>-2.9054398168792499</c:v>
                </c:pt>
                <c:pt idx="868">
                  <c:v>-3.1109563316372801</c:v>
                </c:pt>
                <c:pt idx="869">
                  <c:v>-2.89743523031628</c:v>
                </c:pt>
                <c:pt idx="870">
                  <c:v>-3.1254631582594201</c:v>
                </c:pt>
                <c:pt idx="871">
                  <c:v>-3.11444566409694</c:v>
                </c:pt>
                <c:pt idx="872">
                  <c:v>-3.0829979177533402</c:v>
                </c:pt>
                <c:pt idx="873">
                  <c:v>-3.0018218883728101</c:v>
                </c:pt>
                <c:pt idx="874">
                  <c:v>-3.1887451994493401</c:v>
                </c:pt>
                <c:pt idx="875">
                  <c:v>-3.1366128739349901</c:v>
                </c:pt>
                <c:pt idx="876">
                  <c:v>-3.22766999425194</c:v>
                </c:pt>
                <c:pt idx="877">
                  <c:v>-3.1807384181001601</c:v>
                </c:pt>
                <c:pt idx="878">
                  <c:v>-3.1529308023675302</c:v>
                </c:pt>
                <c:pt idx="879">
                  <c:v>-3.0674107202368899</c:v>
                </c:pt>
                <c:pt idx="880">
                  <c:v>-3.0270151287649498</c:v>
                </c:pt>
                <c:pt idx="881">
                  <c:v>-3.1416912437447002</c:v>
                </c:pt>
                <c:pt idx="882">
                  <c:v>-3.19048260337921</c:v>
                </c:pt>
                <c:pt idx="883">
                  <c:v>-2.9195463403578898</c:v>
                </c:pt>
                <c:pt idx="884">
                  <c:v>-2.97771367219379</c:v>
                </c:pt>
                <c:pt idx="885">
                  <c:v>-3.2152204729221898</c:v>
                </c:pt>
                <c:pt idx="886">
                  <c:v>-3.0319319431226299</c:v>
                </c:pt>
                <c:pt idx="887">
                  <c:v>-2.9213713448299501</c:v>
                </c:pt>
                <c:pt idx="888">
                  <c:v>-2.8159935140546</c:v>
                </c:pt>
                <c:pt idx="889">
                  <c:v>-3.1200713223634202</c:v>
                </c:pt>
                <c:pt idx="890">
                  <c:v>-3.1761628261543402</c:v>
                </c:pt>
                <c:pt idx="891">
                  <c:v>-3.13769386805237</c:v>
                </c:pt>
                <c:pt idx="892">
                  <c:v>-2.7302530223727399</c:v>
                </c:pt>
                <c:pt idx="893">
                  <c:v>-2.9223349268021002</c:v>
                </c:pt>
                <c:pt idx="894">
                  <c:v>-3.1468939543192702</c:v>
                </c:pt>
                <c:pt idx="895">
                  <c:v>-3.1509180928395599</c:v>
                </c:pt>
                <c:pt idx="896">
                  <c:v>-3.2315201411676302</c:v>
                </c:pt>
                <c:pt idx="897">
                  <c:v>-3.2350811786321199</c:v>
                </c:pt>
                <c:pt idx="898">
                  <c:v>-3.2584519874525899</c:v>
                </c:pt>
                <c:pt idx="899">
                  <c:v>-3.0327664602581899</c:v>
                </c:pt>
                <c:pt idx="900">
                  <c:v>-2.95706638229735</c:v>
                </c:pt>
                <c:pt idx="901">
                  <c:v>-3.3119308390140301</c:v>
                </c:pt>
                <c:pt idx="902">
                  <c:v>-3.2173758203597198</c:v>
                </c:pt>
                <c:pt idx="903">
                  <c:v>-2.9421696843278999</c:v>
                </c:pt>
                <c:pt idx="904">
                  <c:v>-3.0782958486826901</c:v>
                </c:pt>
                <c:pt idx="905">
                  <c:v>-3.0862050164012702</c:v>
                </c:pt>
                <c:pt idx="906">
                  <c:v>-2.9698300594413101</c:v>
                </c:pt>
                <c:pt idx="907">
                  <c:v>-3.3855080278985499</c:v>
                </c:pt>
                <c:pt idx="908">
                  <c:v>-2.9788591770372199</c:v>
                </c:pt>
                <c:pt idx="909">
                  <c:v>-3.06107502833679</c:v>
                </c:pt>
                <c:pt idx="910">
                  <c:v>-3.0076706892942502</c:v>
                </c:pt>
                <c:pt idx="911">
                  <c:v>-3.1258272956756499</c:v>
                </c:pt>
                <c:pt idx="912">
                  <c:v>-3.1959749188356001</c:v>
                </c:pt>
                <c:pt idx="913">
                  <c:v>-3.1617733886906398</c:v>
                </c:pt>
                <c:pt idx="914">
                  <c:v>-3.34290038886083</c:v>
                </c:pt>
                <c:pt idx="915">
                  <c:v>-3.13226241351183</c:v>
                </c:pt>
                <c:pt idx="916">
                  <c:v>-2.8994255274263101</c:v>
                </c:pt>
                <c:pt idx="917">
                  <c:v>-3.0017001574434699</c:v>
                </c:pt>
                <c:pt idx="918">
                  <c:v>-3.1031441868642098</c:v>
                </c:pt>
                <c:pt idx="919">
                  <c:v>-3.1410318088712299</c:v>
                </c:pt>
                <c:pt idx="920">
                  <c:v>-3.19392963483577</c:v>
                </c:pt>
                <c:pt idx="921">
                  <c:v>-3.3628450731910502</c:v>
                </c:pt>
                <c:pt idx="922">
                  <c:v>-2.9682267398547801</c:v>
                </c:pt>
                <c:pt idx="923">
                  <c:v>-2.9317436491362199</c:v>
                </c:pt>
                <c:pt idx="924">
                  <c:v>-3.1770002360886598</c:v>
                </c:pt>
                <c:pt idx="925">
                  <c:v>-3.1965111197091201</c:v>
                </c:pt>
                <c:pt idx="926">
                  <c:v>-3.0889217352411502</c:v>
                </c:pt>
                <c:pt idx="927">
                  <c:v>-2.9835882074260298</c:v>
                </c:pt>
                <c:pt idx="928">
                  <c:v>-3.0919275441827301</c:v>
                </c:pt>
                <c:pt idx="929">
                  <c:v>-3.08998418575408</c:v>
                </c:pt>
                <c:pt idx="930">
                  <c:v>-3.1283150661747601</c:v>
                </c:pt>
                <c:pt idx="931">
                  <c:v>-3.07374360714376</c:v>
                </c:pt>
                <c:pt idx="932">
                  <c:v>-3.2917980076541</c:v>
                </c:pt>
                <c:pt idx="933">
                  <c:v>-3.0740561076763901</c:v>
                </c:pt>
                <c:pt idx="934">
                  <c:v>-3.07913315605107</c:v>
                </c:pt>
                <c:pt idx="935">
                  <c:v>-2.9526200176974302</c:v>
                </c:pt>
                <c:pt idx="936">
                  <c:v>-3.0596506240288899</c:v>
                </c:pt>
                <c:pt idx="937">
                  <c:v>-3.0751151590446302</c:v>
                </c:pt>
                <c:pt idx="938">
                  <c:v>-3.24231812150343</c:v>
                </c:pt>
                <c:pt idx="939">
                  <c:v>-2.9077062212993101</c:v>
                </c:pt>
                <c:pt idx="940">
                  <c:v>-3.0561173133940698</c:v>
                </c:pt>
                <c:pt idx="941">
                  <c:v>-2.6948378816182501</c:v>
                </c:pt>
                <c:pt idx="942">
                  <c:v>-3.0841576489728602</c:v>
                </c:pt>
                <c:pt idx="943">
                  <c:v>-2.8309586786361201</c:v>
                </c:pt>
                <c:pt idx="944">
                  <c:v>-3.1162372517113899</c:v>
                </c:pt>
                <c:pt idx="945">
                  <c:v>-3.2342861436096002</c:v>
                </c:pt>
                <c:pt idx="946">
                  <c:v>-3.0169897324946802</c:v>
                </c:pt>
                <c:pt idx="947">
                  <c:v>-2.8832325203923901</c:v>
                </c:pt>
                <c:pt idx="948">
                  <c:v>-3.32521126827206</c:v>
                </c:pt>
                <c:pt idx="949">
                  <c:v>-2.9487028978784999</c:v>
                </c:pt>
                <c:pt idx="950">
                  <c:v>-3.1560826068321202</c:v>
                </c:pt>
                <c:pt idx="951">
                  <c:v>-3.20060834174047</c:v>
                </c:pt>
                <c:pt idx="952">
                  <c:v>-3.15577685790872</c:v>
                </c:pt>
                <c:pt idx="953">
                  <c:v>-2.9094821191443101</c:v>
                </c:pt>
                <c:pt idx="954">
                  <c:v>-3.1837421163238</c:v>
                </c:pt>
                <c:pt idx="955">
                  <c:v>-2.8599140859332</c:v>
                </c:pt>
                <c:pt idx="956">
                  <c:v>-3.2741505892439098</c:v>
                </c:pt>
                <c:pt idx="957">
                  <c:v>-3.1329689404055499</c:v>
                </c:pt>
                <c:pt idx="958">
                  <c:v>-3.0468534988330598</c:v>
                </c:pt>
                <c:pt idx="959">
                  <c:v>-3.0221126291599401</c:v>
                </c:pt>
                <c:pt idx="960">
                  <c:v>-3.2810063411326902</c:v>
                </c:pt>
                <c:pt idx="961">
                  <c:v>-3.1762337487617098</c:v>
                </c:pt>
                <c:pt idx="962">
                  <c:v>-2.9656321575073599</c:v>
                </c:pt>
                <c:pt idx="963">
                  <c:v>-3.1061630558709301</c:v>
                </c:pt>
                <c:pt idx="964">
                  <c:v>-3.3080465998555302</c:v>
                </c:pt>
                <c:pt idx="965">
                  <c:v>-3.0735712594117701</c:v>
                </c:pt>
                <c:pt idx="966">
                  <c:v>-3.0301315272279301</c:v>
                </c:pt>
                <c:pt idx="967">
                  <c:v>-2.84871577893407</c:v>
                </c:pt>
                <c:pt idx="968">
                  <c:v>-3.16818768553436</c:v>
                </c:pt>
                <c:pt idx="969">
                  <c:v>-2.9894059860175601</c:v>
                </c:pt>
                <c:pt idx="970">
                  <c:v>-2.8062566243620299</c:v>
                </c:pt>
                <c:pt idx="971">
                  <c:v>-3.1664187243481399</c:v>
                </c:pt>
                <c:pt idx="972">
                  <c:v>-3.04988546054738</c:v>
                </c:pt>
                <c:pt idx="973">
                  <c:v>-3.1157713101092401</c:v>
                </c:pt>
                <c:pt idx="974">
                  <c:v>-3.3455830125891399</c:v>
                </c:pt>
                <c:pt idx="975">
                  <c:v>-2.7128490825031002</c:v>
                </c:pt>
                <c:pt idx="976">
                  <c:v>-3.1440303139805601</c:v>
                </c:pt>
                <c:pt idx="977">
                  <c:v>-2.9978093207652199</c:v>
                </c:pt>
                <c:pt idx="978">
                  <c:v>-3.2277945308853799</c:v>
                </c:pt>
                <c:pt idx="979">
                  <c:v>-3.06811015537432</c:v>
                </c:pt>
                <c:pt idx="980">
                  <c:v>-2.9880213433975902</c:v>
                </c:pt>
                <c:pt idx="981">
                  <c:v>-2.9481656033312502</c:v>
                </c:pt>
                <c:pt idx="982">
                  <c:v>-3.1087732497619198</c:v>
                </c:pt>
                <c:pt idx="983">
                  <c:v>-3.0896260435011502</c:v>
                </c:pt>
                <c:pt idx="984">
                  <c:v>-3.0430599404210001</c:v>
                </c:pt>
                <c:pt idx="985">
                  <c:v>-3.3259418734689898</c:v>
                </c:pt>
                <c:pt idx="986">
                  <c:v>-3.1165008632955198</c:v>
                </c:pt>
                <c:pt idx="987">
                  <c:v>-3.4393838286189902</c:v>
                </c:pt>
                <c:pt idx="988">
                  <c:v>-3.00982751419714</c:v>
                </c:pt>
                <c:pt idx="989">
                  <c:v>-3.1409880019012499</c:v>
                </c:pt>
                <c:pt idx="990">
                  <c:v>-2.9342425810441499</c:v>
                </c:pt>
                <c:pt idx="991">
                  <c:v>-3.2155280247453999</c:v>
                </c:pt>
                <c:pt idx="992">
                  <c:v>-3.19851377716371</c:v>
                </c:pt>
                <c:pt idx="993">
                  <c:v>-3.06646546157751</c:v>
                </c:pt>
                <c:pt idx="994">
                  <c:v>-3.0495856095074299</c:v>
                </c:pt>
                <c:pt idx="995">
                  <c:v>-3.17179440137265</c:v>
                </c:pt>
                <c:pt idx="996">
                  <c:v>-3.3167789346035401</c:v>
                </c:pt>
                <c:pt idx="997">
                  <c:v>-2.9807087704573898</c:v>
                </c:pt>
                <c:pt idx="998">
                  <c:v>-3.0735401585373499</c:v>
                </c:pt>
                <c:pt idx="999">
                  <c:v>-2.9739501607674299</c:v>
                </c:pt>
                <c:pt idx="1000">
                  <c:v>-3.2359235336623899</c:v>
                </c:pt>
                <c:pt idx="1001">
                  <c:v>-3.4315362161905001</c:v>
                </c:pt>
                <c:pt idx="1002">
                  <c:v>-3.17298416669481</c:v>
                </c:pt>
                <c:pt idx="1003">
                  <c:v>-2.87462862626671</c:v>
                </c:pt>
                <c:pt idx="1004">
                  <c:v>-3.00455389431648</c:v>
                </c:pt>
                <c:pt idx="1005">
                  <c:v>-2.9421287475177902</c:v>
                </c:pt>
                <c:pt idx="1006">
                  <c:v>-3.0931015399941102</c:v>
                </c:pt>
                <c:pt idx="1007">
                  <c:v>-3.0038804575201801</c:v>
                </c:pt>
                <c:pt idx="1008">
                  <c:v>-3.22296435016287</c:v>
                </c:pt>
                <c:pt idx="1009">
                  <c:v>-3.04775472002687</c:v>
                </c:pt>
                <c:pt idx="1010">
                  <c:v>-3.1475225578483901</c:v>
                </c:pt>
                <c:pt idx="1011">
                  <c:v>-2.96711174048622</c:v>
                </c:pt>
                <c:pt idx="1012">
                  <c:v>-2.9065749987223999</c:v>
                </c:pt>
                <c:pt idx="1013">
                  <c:v>-3.04786492777203</c:v>
                </c:pt>
                <c:pt idx="1014">
                  <c:v>-3.1466221811650699</c:v>
                </c:pt>
                <c:pt idx="1015">
                  <c:v>-3.2188735468368201</c:v>
                </c:pt>
                <c:pt idx="1016">
                  <c:v>-2.8611532525560701</c:v>
                </c:pt>
                <c:pt idx="1017">
                  <c:v>-3.27801986087831</c:v>
                </c:pt>
                <c:pt idx="1018">
                  <c:v>-3.02821867132044</c:v>
                </c:pt>
                <c:pt idx="1019">
                  <c:v>-3.3005200613655501</c:v>
                </c:pt>
                <c:pt idx="1020">
                  <c:v>-3.24835015383906</c:v>
                </c:pt>
                <c:pt idx="1021">
                  <c:v>-2.6766204077137798</c:v>
                </c:pt>
                <c:pt idx="1022">
                  <c:v>-3.1723394639448501</c:v>
                </c:pt>
                <c:pt idx="1023">
                  <c:v>-3.1864011185353802</c:v>
                </c:pt>
                <c:pt idx="1024">
                  <c:v>-2.9888133956641401</c:v>
                </c:pt>
                <c:pt idx="1025">
                  <c:v>-3.2154884982002798</c:v>
                </c:pt>
                <c:pt idx="1026">
                  <c:v>-3.0455652223037002</c:v>
                </c:pt>
                <c:pt idx="1027">
                  <c:v>-3.0575005511507398</c:v>
                </c:pt>
                <c:pt idx="1028">
                  <c:v>-3.0670278288763302</c:v>
                </c:pt>
                <c:pt idx="1029">
                  <c:v>-3.0762059207273902</c:v>
                </c:pt>
                <c:pt idx="1030">
                  <c:v>-3.0738189684274899</c:v>
                </c:pt>
                <c:pt idx="1031">
                  <c:v>-3.2605673779619102</c:v>
                </c:pt>
                <c:pt idx="1032">
                  <c:v>-3.33930708347168</c:v>
                </c:pt>
                <c:pt idx="1033">
                  <c:v>-3.0830347354151399</c:v>
                </c:pt>
                <c:pt idx="1034">
                  <c:v>-3.1648369878768299</c:v>
                </c:pt>
                <c:pt idx="1035">
                  <c:v>-3.2565524810850901</c:v>
                </c:pt>
                <c:pt idx="1036">
                  <c:v>-3.0364369127622601</c:v>
                </c:pt>
                <c:pt idx="1037">
                  <c:v>-2.9440608716866898</c:v>
                </c:pt>
                <c:pt idx="1038">
                  <c:v>-3.0520281906427602</c:v>
                </c:pt>
                <c:pt idx="1039">
                  <c:v>-3.0771850641571699</c:v>
                </c:pt>
                <c:pt idx="1040">
                  <c:v>-2.92968912655307</c:v>
                </c:pt>
                <c:pt idx="1041">
                  <c:v>-2.9049845125247602</c:v>
                </c:pt>
                <c:pt idx="1042">
                  <c:v>-3.2337566222524998</c:v>
                </c:pt>
                <c:pt idx="1043">
                  <c:v>-3.0237447564501401</c:v>
                </c:pt>
                <c:pt idx="1044">
                  <c:v>-3.0195560481475399</c:v>
                </c:pt>
                <c:pt idx="1045">
                  <c:v>-3.21926119425479</c:v>
                </c:pt>
                <c:pt idx="1046">
                  <c:v>-3.06708037558167</c:v>
                </c:pt>
                <c:pt idx="1047">
                  <c:v>-2.77937142667809</c:v>
                </c:pt>
                <c:pt idx="1048">
                  <c:v>-3.1310547793875299</c:v>
                </c:pt>
                <c:pt idx="1049">
                  <c:v>-3.1195325590771201</c:v>
                </c:pt>
                <c:pt idx="1050">
                  <c:v>-3.0786839543123699</c:v>
                </c:pt>
                <c:pt idx="1051">
                  <c:v>-3.1796184244885701</c:v>
                </c:pt>
                <c:pt idx="1052">
                  <c:v>-2.9894599511270901</c:v>
                </c:pt>
                <c:pt idx="1053">
                  <c:v>-3.24532050027954</c:v>
                </c:pt>
                <c:pt idx="1054">
                  <c:v>-3.2214001835539001</c:v>
                </c:pt>
                <c:pt idx="1055">
                  <c:v>-2.88500068052435</c:v>
                </c:pt>
                <c:pt idx="1056">
                  <c:v>-3.1087814972000798</c:v>
                </c:pt>
                <c:pt idx="1057">
                  <c:v>-3.1264594833802102</c:v>
                </c:pt>
                <c:pt idx="1058">
                  <c:v>-2.8688348727147899</c:v>
                </c:pt>
                <c:pt idx="1059">
                  <c:v>-3.1310364301112901</c:v>
                </c:pt>
                <c:pt idx="1060">
                  <c:v>-2.9190162798702901</c:v>
                </c:pt>
                <c:pt idx="1061">
                  <c:v>-3.06673574265547</c:v>
                </c:pt>
                <c:pt idx="1062">
                  <c:v>-3.2291798389788999</c:v>
                </c:pt>
                <c:pt idx="1063">
                  <c:v>-2.9001451919933499</c:v>
                </c:pt>
                <c:pt idx="1064">
                  <c:v>-3.0406484956603101</c:v>
                </c:pt>
                <c:pt idx="1065">
                  <c:v>-3.1648762147383702</c:v>
                </c:pt>
                <c:pt idx="1066">
                  <c:v>-2.9538681348954499</c:v>
                </c:pt>
                <c:pt idx="1067">
                  <c:v>-2.6940215867780899</c:v>
                </c:pt>
                <c:pt idx="1068">
                  <c:v>-2.8925987762102001</c:v>
                </c:pt>
                <c:pt idx="1069">
                  <c:v>-2.89009275701854</c:v>
                </c:pt>
                <c:pt idx="1070">
                  <c:v>-3.2293672322660898</c:v>
                </c:pt>
                <c:pt idx="1071">
                  <c:v>-3.2330909081741499</c:v>
                </c:pt>
                <c:pt idx="1072">
                  <c:v>-2.9376047896312798</c:v>
                </c:pt>
                <c:pt idx="1073">
                  <c:v>-3.0134364323656402</c:v>
                </c:pt>
                <c:pt idx="1074">
                  <c:v>-3.2925460826366701</c:v>
                </c:pt>
                <c:pt idx="1075">
                  <c:v>-2.7708249372137201</c:v>
                </c:pt>
                <c:pt idx="1076">
                  <c:v>-3.22002710845651</c:v>
                </c:pt>
                <c:pt idx="1077">
                  <c:v>-3.2331884843159502</c:v>
                </c:pt>
                <c:pt idx="1078">
                  <c:v>-2.9603365095724898</c:v>
                </c:pt>
                <c:pt idx="1079">
                  <c:v>-3.0853738304467599</c:v>
                </c:pt>
                <c:pt idx="1080">
                  <c:v>-3.0680895737557399</c:v>
                </c:pt>
                <c:pt idx="1081">
                  <c:v>-3.0433339214984199</c:v>
                </c:pt>
                <c:pt idx="1082">
                  <c:v>-3.18495659953687</c:v>
                </c:pt>
                <c:pt idx="1083">
                  <c:v>-3.0607335213424101</c:v>
                </c:pt>
                <c:pt idx="1084">
                  <c:v>-3.0761983757649398</c:v>
                </c:pt>
                <c:pt idx="1085">
                  <c:v>-3.07166973461162</c:v>
                </c:pt>
                <c:pt idx="1086">
                  <c:v>-2.97876191818755</c:v>
                </c:pt>
                <c:pt idx="1087">
                  <c:v>-3.1666310864068001</c:v>
                </c:pt>
                <c:pt idx="1088">
                  <c:v>-3.1791379801176398</c:v>
                </c:pt>
                <c:pt idx="1089">
                  <c:v>-2.9337746705857999</c:v>
                </c:pt>
                <c:pt idx="1090">
                  <c:v>-3.3606503392312299</c:v>
                </c:pt>
                <c:pt idx="1091">
                  <c:v>-3.1116305157530402</c:v>
                </c:pt>
                <c:pt idx="1092">
                  <c:v>-3.1290270777267999</c:v>
                </c:pt>
                <c:pt idx="1093">
                  <c:v>-2.9609089161831701</c:v>
                </c:pt>
                <c:pt idx="1094">
                  <c:v>-3.21655130703803</c:v>
                </c:pt>
                <c:pt idx="1095">
                  <c:v>-3.4607266354250501</c:v>
                </c:pt>
                <c:pt idx="1096">
                  <c:v>-3.0113234307371699</c:v>
                </c:pt>
                <c:pt idx="1097">
                  <c:v>-2.7806443024310501</c:v>
                </c:pt>
                <c:pt idx="1098">
                  <c:v>-3.1741649188657801</c:v>
                </c:pt>
                <c:pt idx="1099">
                  <c:v>-3.1476325373873002</c:v>
                </c:pt>
                <c:pt idx="1100">
                  <c:v>-3.25144930921289</c:v>
                </c:pt>
                <c:pt idx="1101">
                  <c:v>-2.98685904717144</c:v>
                </c:pt>
                <c:pt idx="1102">
                  <c:v>-3.0789115310379001</c:v>
                </c:pt>
                <c:pt idx="1103">
                  <c:v>-2.9386186658711999</c:v>
                </c:pt>
                <c:pt idx="1104">
                  <c:v>-3.0922811464822901</c:v>
                </c:pt>
                <c:pt idx="1105">
                  <c:v>-3.0358641932133699</c:v>
                </c:pt>
                <c:pt idx="1106">
                  <c:v>-3.0634370841397001</c:v>
                </c:pt>
                <c:pt idx="1107">
                  <c:v>-2.7791396765862002</c:v>
                </c:pt>
                <c:pt idx="1108">
                  <c:v>-2.9865099571386602</c:v>
                </c:pt>
                <c:pt idx="1109">
                  <c:v>-3.1626670536919601</c:v>
                </c:pt>
                <c:pt idx="1110">
                  <c:v>-3.2654851242816201</c:v>
                </c:pt>
                <c:pt idx="1111">
                  <c:v>-3.1262970143340398</c:v>
                </c:pt>
                <c:pt idx="1112">
                  <c:v>-2.9077510743061898</c:v>
                </c:pt>
                <c:pt idx="1113">
                  <c:v>-3.1924869979200099</c:v>
                </c:pt>
                <c:pt idx="1114">
                  <c:v>-3.1586773569053701</c:v>
                </c:pt>
                <c:pt idx="1115">
                  <c:v>-3.0692443327219001</c:v>
                </c:pt>
                <c:pt idx="1116">
                  <c:v>-3.05095057615446</c:v>
                </c:pt>
                <c:pt idx="1117">
                  <c:v>-2.8833722455159099</c:v>
                </c:pt>
                <c:pt idx="1118">
                  <c:v>-3.00624697236504</c:v>
                </c:pt>
                <c:pt idx="1119">
                  <c:v>-3.07796855676014</c:v>
                </c:pt>
                <c:pt idx="1120">
                  <c:v>-3.06452880835606</c:v>
                </c:pt>
                <c:pt idx="1121">
                  <c:v>-3.2508397334525201</c:v>
                </c:pt>
                <c:pt idx="1122">
                  <c:v>-3.1966237208583599</c:v>
                </c:pt>
                <c:pt idx="1123">
                  <c:v>-2.9802830611934001</c:v>
                </c:pt>
                <c:pt idx="1124">
                  <c:v>-2.8916715943820401</c:v>
                </c:pt>
                <c:pt idx="1125">
                  <c:v>-3.13022810223893</c:v>
                </c:pt>
                <c:pt idx="1126">
                  <c:v>-2.8947550867733902</c:v>
                </c:pt>
                <c:pt idx="1127">
                  <c:v>-2.8435276402997798</c:v>
                </c:pt>
                <c:pt idx="1128">
                  <c:v>-3.16923398311061</c:v>
                </c:pt>
                <c:pt idx="1129">
                  <c:v>-2.9803757113626101</c:v>
                </c:pt>
                <c:pt idx="1130">
                  <c:v>-2.8019626959547899</c:v>
                </c:pt>
                <c:pt idx="1131">
                  <c:v>-3.0253762602508201</c:v>
                </c:pt>
                <c:pt idx="1132">
                  <c:v>-3.07888740770409</c:v>
                </c:pt>
                <c:pt idx="1133">
                  <c:v>-3.31711919610188</c:v>
                </c:pt>
                <c:pt idx="1134">
                  <c:v>-2.9271270582783502</c:v>
                </c:pt>
                <c:pt idx="1135">
                  <c:v>-2.92187507511114</c:v>
                </c:pt>
                <c:pt idx="1136">
                  <c:v>-3.3463242068526702</c:v>
                </c:pt>
                <c:pt idx="1137">
                  <c:v>-3.1658582478071202</c:v>
                </c:pt>
                <c:pt idx="1138">
                  <c:v>-3.01790359590195</c:v>
                </c:pt>
                <c:pt idx="1139">
                  <c:v>-3.1249618331311302</c:v>
                </c:pt>
                <c:pt idx="1140">
                  <c:v>-3.1384422217196102</c:v>
                </c:pt>
                <c:pt idx="1141">
                  <c:v>-2.9626481649309802</c:v>
                </c:pt>
                <c:pt idx="1142">
                  <c:v>-3.0911343714836601</c:v>
                </c:pt>
                <c:pt idx="1143">
                  <c:v>-3.0403232223060699</c:v>
                </c:pt>
                <c:pt idx="1144">
                  <c:v>-3.1450032149862701</c:v>
                </c:pt>
                <c:pt idx="1145">
                  <c:v>-3.0476634255559798</c:v>
                </c:pt>
                <c:pt idx="1146">
                  <c:v>-3.1229178064098502</c:v>
                </c:pt>
                <c:pt idx="1147">
                  <c:v>-3.1419135527742901</c:v>
                </c:pt>
                <c:pt idx="1148">
                  <c:v>-3.0441759493069802</c:v>
                </c:pt>
                <c:pt idx="1149">
                  <c:v>-3.25400659749898</c:v>
                </c:pt>
                <c:pt idx="1150">
                  <c:v>-2.9828312294653099</c:v>
                </c:pt>
                <c:pt idx="1151">
                  <c:v>-2.9583518451758799</c:v>
                </c:pt>
                <c:pt idx="1152">
                  <c:v>-3.0599451835417399</c:v>
                </c:pt>
                <c:pt idx="1153">
                  <c:v>-3.0804018488329401</c:v>
                </c:pt>
                <c:pt idx="1154">
                  <c:v>-3.2356070562527899</c:v>
                </c:pt>
                <c:pt idx="1155">
                  <c:v>-2.711271872377</c:v>
                </c:pt>
                <c:pt idx="1156">
                  <c:v>-3.1048100695457501</c:v>
                </c:pt>
                <c:pt idx="1157">
                  <c:v>-3.0172462487661198</c:v>
                </c:pt>
                <c:pt idx="1158">
                  <c:v>-2.95448477604298</c:v>
                </c:pt>
                <c:pt idx="1159">
                  <c:v>-3.1533806123246202</c:v>
                </c:pt>
                <c:pt idx="1160">
                  <c:v>-3.09131470143658</c:v>
                </c:pt>
                <c:pt idx="1161">
                  <c:v>-3.0491394259292002</c:v>
                </c:pt>
                <c:pt idx="1162">
                  <c:v>-3.1464620462255199</c:v>
                </c:pt>
                <c:pt idx="1163">
                  <c:v>-3.2691137759950202</c:v>
                </c:pt>
                <c:pt idx="1164">
                  <c:v>-3.33556909968675</c:v>
                </c:pt>
                <c:pt idx="1165">
                  <c:v>-3.0466787103979902</c:v>
                </c:pt>
                <c:pt idx="1166">
                  <c:v>-3.0263359209824401</c:v>
                </c:pt>
                <c:pt idx="1167">
                  <c:v>-3.1110543089822702</c:v>
                </c:pt>
                <c:pt idx="1168">
                  <c:v>-3.08445732656376</c:v>
                </c:pt>
                <c:pt idx="1169">
                  <c:v>-3.0353550389055699</c:v>
                </c:pt>
                <c:pt idx="1170">
                  <c:v>-2.9003416311740202</c:v>
                </c:pt>
                <c:pt idx="1171">
                  <c:v>-3.20201512320007</c:v>
                </c:pt>
                <c:pt idx="1172">
                  <c:v>-3.2166557326834901</c:v>
                </c:pt>
                <c:pt idx="1173">
                  <c:v>-3.09135473900275</c:v>
                </c:pt>
                <c:pt idx="1174">
                  <c:v>-3.2261063739109002</c:v>
                </c:pt>
                <c:pt idx="1175">
                  <c:v>-3.17536688000737</c:v>
                </c:pt>
                <c:pt idx="1176">
                  <c:v>-3.0646474896865401</c:v>
                </c:pt>
                <c:pt idx="1177">
                  <c:v>-3.1438045217341499</c:v>
                </c:pt>
                <c:pt idx="1178">
                  <c:v>-2.9391755892642202</c:v>
                </c:pt>
                <c:pt idx="1179">
                  <c:v>-2.9152285746684399</c:v>
                </c:pt>
                <c:pt idx="1180">
                  <c:v>-3.0613941268654798</c:v>
                </c:pt>
                <c:pt idx="1181">
                  <c:v>-3.0047174266280701</c:v>
                </c:pt>
                <c:pt idx="1182">
                  <c:v>-2.9583971915461</c:v>
                </c:pt>
                <c:pt idx="1183">
                  <c:v>-2.91313169968126</c:v>
                </c:pt>
                <c:pt idx="1184">
                  <c:v>-2.56747064795502</c:v>
                </c:pt>
                <c:pt idx="1185">
                  <c:v>-2.9788467293215701</c:v>
                </c:pt>
                <c:pt idx="1186">
                  <c:v>-3.2586683342804901</c:v>
                </c:pt>
                <c:pt idx="1187">
                  <c:v>-3.31950692471661</c:v>
                </c:pt>
                <c:pt idx="1188">
                  <c:v>-2.9322189611961602</c:v>
                </c:pt>
                <c:pt idx="1189">
                  <c:v>-3.0900762484841602</c:v>
                </c:pt>
                <c:pt idx="1190">
                  <c:v>-3.0374070461667899</c:v>
                </c:pt>
                <c:pt idx="1191">
                  <c:v>-3.1066181673015398</c:v>
                </c:pt>
                <c:pt idx="1192">
                  <c:v>-2.8888720534125798</c:v>
                </c:pt>
                <c:pt idx="1193">
                  <c:v>-3.00625641317332</c:v>
                </c:pt>
                <c:pt idx="1194">
                  <c:v>-3.0602466826882799</c:v>
                </c:pt>
                <c:pt idx="1195">
                  <c:v>-3.2621155403988902</c:v>
                </c:pt>
                <c:pt idx="1196">
                  <c:v>-3.0604038286367401</c:v>
                </c:pt>
                <c:pt idx="1197">
                  <c:v>-2.7011901471057298</c:v>
                </c:pt>
                <c:pt idx="1198">
                  <c:v>-3.1421769879179799</c:v>
                </c:pt>
                <c:pt idx="1199">
                  <c:v>-2.8139626775765998</c:v>
                </c:pt>
                <c:pt idx="1200">
                  <c:v>-2.8852560189803702</c:v>
                </c:pt>
                <c:pt idx="1201">
                  <c:v>-3.1645955125981802</c:v>
                </c:pt>
                <c:pt idx="1202">
                  <c:v>-3.1106892712388201</c:v>
                </c:pt>
                <c:pt idx="1203">
                  <c:v>-3.0506173769898801</c:v>
                </c:pt>
                <c:pt idx="1204">
                  <c:v>-3.0900960962646198</c:v>
                </c:pt>
                <c:pt idx="1205">
                  <c:v>-3.0433310273789198</c:v>
                </c:pt>
                <c:pt idx="1206">
                  <c:v>-3.2483559535453699</c:v>
                </c:pt>
                <c:pt idx="1207">
                  <c:v>-3.10165362318729</c:v>
                </c:pt>
                <c:pt idx="1208">
                  <c:v>-3.0799377655217199</c:v>
                </c:pt>
                <c:pt idx="1209">
                  <c:v>-2.9493864971355501</c:v>
                </c:pt>
                <c:pt idx="1210">
                  <c:v>-3.0603063642442598</c:v>
                </c:pt>
                <c:pt idx="1211">
                  <c:v>-2.99888253633836</c:v>
                </c:pt>
                <c:pt idx="1212">
                  <c:v>-3.15955779583014</c:v>
                </c:pt>
                <c:pt idx="1213">
                  <c:v>-3.0166893954955301</c:v>
                </c:pt>
                <c:pt idx="1214">
                  <c:v>-3.1400451993388399</c:v>
                </c:pt>
                <c:pt idx="1215">
                  <c:v>-3.0299255780488799</c:v>
                </c:pt>
                <c:pt idx="1216">
                  <c:v>-3.1938965854817698</c:v>
                </c:pt>
                <c:pt idx="1217">
                  <c:v>-3.1751615824333901</c:v>
                </c:pt>
                <c:pt idx="1218">
                  <c:v>-2.8262026697064502</c:v>
                </c:pt>
                <c:pt idx="1219">
                  <c:v>-2.9586094203555602</c:v>
                </c:pt>
                <c:pt idx="1220">
                  <c:v>-2.8706417180885899</c:v>
                </c:pt>
                <c:pt idx="1221">
                  <c:v>-3.2590754018466699</c:v>
                </c:pt>
                <c:pt idx="1222">
                  <c:v>-3.2093797060398401</c:v>
                </c:pt>
                <c:pt idx="1223">
                  <c:v>-3.2693292909031801</c:v>
                </c:pt>
                <c:pt idx="1224">
                  <c:v>-3.1022340046746599</c:v>
                </c:pt>
                <c:pt idx="1225">
                  <c:v>-3.14673888836086</c:v>
                </c:pt>
                <c:pt idx="1226">
                  <c:v>-3.1050782497403699</c:v>
                </c:pt>
                <c:pt idx="1227">
                  <c:v>-3.1773839342392698</c:v>
                </c:pt>
                <c:pt idx="1228">
                  <c:v>-2.8708154411436002</c:v>
                </c:pt>
                <c:pt idx="1229">
                  <c:v>-3.1565841053379802</c:v>
                </c:pt>
                <c:pt idx="1230">
                  <c:v>-3.1823526595885601</c:v>
                </c:pt>
                <c:pt idx="1231">
                  <c:v>-3.01790542640944</c:v>
                </c:pt>
                <c:pt idx="1232">
                  <c:v>-2.8561298647235098</c:v>
                </c:pt>
                <c:pt idx="1233">
                  <c:v>-3.0223697745295501</c:v>
                </c:pt>
                <c:pt idx="1234">
                  <c:v>-2.9454994915415198</c:v>
                </c:pt>
                <c:pt idx="1235">
                  <c:v>-3.3555531720956702</c:v>
                </c:pt>
                <c:pt idx="1236">
                  <c:v>-3.3337757370918899</c:v>
                </c:pt>
                <c:pt idx="1237">
                  <c:v>-2.9619142540889398</c:v>
                </c:pt>
                <c:pt idx="1238">
                  <c:v>-3.2329050645753998</c:v>
                </c:pt>
                <c:pt idx="1239">
                  <c:v>-2.9253628429011198</c:v>
                </c:pt>
                <c:pt idx="1240">
                  <c:v>-2.7343153533021098</c:v>
                </c:pt>
                <c:pt idx="1241">
                  <c:v>-2.7606327158797401</c:v>
                </c:pt>
                <c:pt idx="1242">
                  <c:v>-3.0137238606935499</c:v>
                </c:pt>
                <c:pt idx="1243">
                  <c:v>-2.7564600936435899</c:v>
                </c:pt>
                <c:pt idx="1244">
                  <c:v>-2.9747087050254799</c:v>
                </c:pt>
                <c:pt idx="1245">
                  <c:v>-3.0446309541179102</c:v>
                </c:pt>
                <c:pt idx="1246">
                  <c:v>-3.0795763041670701</c:v>
                </c:pt>
                <c:pt idx="1247">
                  <c:v>-2.88689382651404</c:v>
                </c:pt>
                <c:pt idx="1248">
                  <c:v>-2.7886723413937902</c:v>
                </c:pt>
                <c:pt idx="1249">
                  <c:v>-2.86023039628747</c:v>
                </c:pt>
                <c:pt idx="1250">
                  <c:v>-2.9624179134373998</c:v>
                </c:pt>
                <c:pt idx="1251">
                  <c:v>-3.1718429889789199</c:v>
                </c:pt>
                <c:pt idx="1252">
                  <c:v>-3.1478205199014999</c:v>
                </c:pt>
                <c:pt idx="1253">
                  <c:v>-3.22349419561866</c:v>
                </c:pt>
                <c:pt idx="1254">
                  <c:v>-3.1852318444507</c:v>
                </c:pt>
                <c:pt idx="1255">
                  <c:v>-2.9307275240656501</c:v>
                </c:pt>
                <c:pt idx="1256">
                  <c:v>-3.0465478111906101</c:v>
                </c:pt>
                <c:pt idx="1257">
                  <c:v>-3.0004758024791101</c:v>
                </c:pt>
                <c:pt idx="1258">
                  <c:v>-3.04330044267458</c:v>
                </c:pt>
                <c:pt idx="1259">
                  <c:v>-3.2414788328939101</c:v>
                </c:pt>
                <c:pt idx="1260">
                  <c:v>-3.3160903609774599</c:v>
                </c:pt>
                <c:pt idx="1261">
                  <c:v>-3.2688842934282598</c:v>
                </c:pt>
                <c:pt idx="1262">
                  <c:v>-2.9719286246094301</c:v>
                </c:pt>
                <c:pt idx="1263">
                  <c:v>-3.15711569726348</c:v>
                </c:pt>
                <c:pt idx="1264">
                  <c:v>-3.27823458264408</c:v>
                </c:pt>
                <c:pt idx="1265">
                  <c:v>-3.0895602628050698</c:v>
                </c:pt>
                <c:pt idx="1266">
                  <c:v>-3.0718525568614998</c:v>
                </c:pt>
                <c:pt idx="1267">
                  <c:v>-2.9448630848451001</c:v>
                </c:pt>
                <c:pt idx="1268">
                  <c:v>-3.0108062700776901</c:v>
                </c:pt>
                <c:pt idx="1269">
                  <c:v>-3.03764672028798</c:v>
                </c:pt>
                <c:pt idx="1270">
                  <c:v>-3.08553680280149</c:v>
                </c:pt>
                <c:pt idx="1271">
                  <c:v>-2.9514681669504799</c:v>
                </c:pt>
                <c:pt idx="1272">
                  <c:v>-3.0597782391438502</c:v>
                </c:pt>
                <c:pt idx="1273">
                  <c:v>-2.9361795234597299</c:v>
                </c:pt>
                <c:pt idx="1274">
                  <c:v>-3.0227784958032502</c:v>
                </c:pt>
                <c:pt idx="1275">
                  <c:v>-3.1783868584417001</c:v>
                </c:pt>
                <c:pt idx="1276">
                  <c:v>-3.1177425823148202</c:v>
                </c:pt>
                <c:pt idx="1277">
                  <c:v>-3.0457748014588</c:v>
                </c:pt>
                <c:pt idx="1278">
                  <c:v>-2.9776479893717398</c:v>
                </c:pt>
                <c:pt idx="1279">
                  <c:v>-2.97119921509666</c:v>
                </c:pt>
                <c:pt idx="1280">
                  <c:v>-2.95307551549908</c:v>
                </c:pt>
                <c:pt idx="1281">
                  <c:v>-3.1571316826397</c:v>
                </c:pt>
                <c:pt idx="1282">
                  <c:v>-3.1277149544638898</c:v>
                </c:pt>
                <c:pt idx="1283">
                  <c:v>-3.21136804578894</c:v>
                </c:pt>
                <c:pt idx="1284">
                  <c:v>-3.2197651445117002</c:v>
                </c:pt>
                <c:pt idx="1285">
                  <c:v>-3.1902034085504098</c:v>
                </c:pt>
                <c:pt idx="1286">
                  <c:v>-3.0657723018494898</c:v>
                </c:pt>
                <c:pt idx="1287">
                  <c:v>-3.2899165561327002</c:v>
                </c:pt>
                <c:pt idx="1288">
                  <c:v>-2.9555991810500601</c:v>
                </c:pt>
                <c:pt idx="1289">
                  <c:v>-3.2234317602078901</c:v>
                </c:pt>
                <c:pt idx="1290">
                  <c:v>-2.8796616094454399</c:v>
                </c:pt>
                <c:pt idx="1291">
                  <c:v>-2.8596172796317498</c:v>
                </c:pt>
                <c:pt idx="1292">
                  <c:v>-3.0062492501861602</c:v>
                </c:pt>
                <c:pt idx="1293">
                  <c:v>-3.0027904372141601</c:v>
                </c:pt>
                <c:pt idx="1294">
                  <c:v>-2.87461462541529</c:v>
                </c:pt>
                <c:pt idx="1295">
                  <c:v>-3.04100583686292</c:v>
                </c:pt>
                <c:pt idx="1296">
                  <c:v>-3.3581076660505702</c:v>
                </c:pt>
                <c:pt idx="1297">
                  <c:v>-2.9386896970398899</c:v>
                </c:pt>
                <c:pt idx="1298">
                  <c:v>-2.73522394002361</c:v>
                </c:pt>
                <c:pt idx="1299">
                  <c:v>-3.1917499242436098</c:v>
                </c:pt>
                <c:pt idx="1300">
                  <c:v>-3.0441417293094402</c:v>
                </c:pt>
                <c:pt idx="1301">
                  <c:v>-3.2397706993521802</c:v>
                </c:pt>
                <c:pt idx="1302">
                  <c:v>-3.2495606477297301</c:v>
                </c:pt>
                <c:pt idx="1303">
                  <c:v>-3.10333319679415</c:v>
                </c:pt>
                <c:pt idx="1304">
                  <c:v>-3.1470874508995599</c:v>
                </c:pt>
                <c:pt idx="1305">
                  <c:v>-2.9556064721381099</c:v>
                </c:pt>
                <c:pt idx="1306">
                  <c:v>-3.1456730586719899</c:v>
                </c:pt>
                <c:pt idx="1307">
                  <c:v>-2.9389687474869901</c:v>
                </c:pt>
                <c:pt idx="1308">
                  <c:v>-3.0974926250308101</c:v>
                </c:pt>
                <c:pt idx="1309">
                  <c:v>-2.9814652449613601</c:v>
                </c:pt>
                <c:pt idx="1310">
                  <c:v>-3.2325327733926299</c:v>
                </c:pt>
                <c:pt idx="1311">
                  <c:v>-3.1171463939816202</c:v>
                </c:pt>
                <c:pt idx="1312">
                  <c:v>-2.8101003015558201</c:v>
                </c:pt>
                <c:pt idx="1313">
                  <c:v>-2.9893020091496298</c:v>
                </c:pt>
                <c:pt idx="1314">
                  <c:v>-2.9868107695258099</c:v>
                </c:pt>
                <c:pt idx="1315">
                  <c:v>-3.14107082917115</c:v>
                </c:pt>
                <c:pt idx="1316">
                  <c:v>-2.9620863566766</c:v>
                </c:pt>
                <c:pt idx="1317">
                  <c:v>-3.1788980353241398</c:v>
                </c:pt>
                <c:pt idx="1318">
                  <c:v>-3.1949588656013099</c:v>
                </c:pt>
                <c:pt idx="1319">
                  <c:v>-2.9972974927243601</c:v>
                </c:pt>
                <c:pt idx="1320">
                  <c:v>-3.1662385677692</c:v>
                </c:pt>
                <c:pt idx="1321">
                  <c:v>-2.9266495031894699</c:v>
                </c:pt>
                <c:pt idx="1322">
                  <c:v>-2.9555374406372499</c:v>
                </c:pt>
                <c:pt idx="1323">
                  <c:v>-2.9648612106327801</c:v>
                </c:pt>
                <c:pt idx="1324">
                  <c:v>-2.8649430854492302</c:v>
                </c:pt>
                <c:pt idx="1325">
                  <c:v>-3.2204487375580202</c:v>
                </c:pt>
                <c:pt idx="1326">
                  <c:v>-2.9214543761439198</c:v>
                </c:pt>
                <c:pt idx="1327">
                  <c:v>-3.08515985934672</c:v>
                </c:pt>
                <c:pt idx="1328">
                  <c:v>-3.1916309216952299</c:v>
                </c:pt>
                <c:pt idx="1329">
                  <c:v>-3.1708053356699999</c:v>
                </c:pt>
                <c:pt idx="1330">
                  <c:v>-3.0342335470840101</c:v>
                </c:pt>
                <c:pt idx="1331">
                  <c:v>-3.01481068800681</c:v>
                </c:pt>
                <c:pt idx="1332">
                  <c:v>-3.1756236171659502</c:v>
                </c:pt>
                <c:pt idx="1333">
                  <c:v>-3.2148219124218702</c:v>
                </c:pt>
                <c:pt idx="1334">
                  <c:v>-3.1547528815085299</c:v>
                </c:pt>
                <c:pt idx="1335">
                  <c:v>-3.08642763240772</c:v>
                </c:pt>
                <c:pt idx="1336">
                  <c:v>-3.3542148278480601</c:v>
                </c:pt>
                <c:pt idx="1337">
                  <c:v>-3.0238608985232598</c:v>
                </c:pt>
                <c:pt idx="1338">
                  <c:v>-2.9174103523038299</c:v>
                </c:pt>
                <c:pt idx="1339">
                  <c:v>-3.0003167351984699</c:v>
                </c:pt>
                <c:pt idx="1340">
                  <c:v>-3.2292704981487401</c:v>
                </c:pt>
                <c:pt idx="1341">
                  <c:v>-3.0092609755069901</c:v>
                </c:pt>
                <c:pt idx="1342">
                  <c:v>-3.1421666113279501</c:v>
                </c:pt>
                <c:pt idx="1343">
                  <c:v>-3.0727132412235401</c:v>
                </c:pt>
                <c:pt idx="1344">
                  <c:v>-3.0310781603296002</c:v>
                </c:pt>
                <c:pt idx="1345">
                  <c:v>-2.7905916445396302</c:v>
                </c:pt>
                <c:pt idx="1346">
                  <c:v>-3.27266540605783</c:v>
                </c:pt>
                <c:pt idx="1347">
                  <c:v>-2.7862241626760702</c:v>
                </c:pt>
                <c:pt idx="1348">
                  <c:v>-3.12878972556216</c:v>
                </c:pt>
                <c:pt idx="1349">
                  <c:v>-3.0201780433328298</c:v>
                </c:pt>
                <c:pt idx="1350">
                  <c:v>-3.1176039610400199</c:v>
                </c:pt>
                <c:pt idx="1351">
                  <c:v>-3.2031453499799301</c:v>
                </c:pt>
                <c:pt idx="1352">
                  <c:v>-3.10356265060812</c:v>
                </c:pt>
                <c:pt idx="1353">
                  <c:v>-3.1454940306120598</c:v>
                </c:pt>
                <c:pt idx="1354">
                  <c:v>-3.03079725531033</c:v>
                </c:pt>
                <c:pt idx="1355">
                  <c:v>-2.9912804074893198</c:v>
                </c:pt>
                <c:pt idx="1356">
                  <c:v>-2.8495005396936599</c:v>
                </c:pt>
                <c:pt idx="1357">
                  <c:v>-2.9279301871852299</c:v>
                </c:pt>
                <c:pt idx="1358">
                  <c:v>-3.0858268398912898</c:v>
                </c:pt>
                <c:pt idx="1359">
                  <c:v>-3.1484393310897398</c:v>
                </c:pt>
                <c:pt idx="1360">
                  <c:v>-3.0999476499493799</c:v>
                </c:pt>
                <c:pt idx="1361">
                  <c:v>-3.07620632531283</c:v>
                </c:pt>
                <c:pt idx="1362">
                  <c:v>-2.8898934570334198</c:v>
                </c:pt>
                <c:pt idx="1363">
                  <c:v>-3.1628488383227298</c:v>
                </c:pt>
                <c:pt idx="1364">
                  <c:v>-3.1043085474074799</c:v>
                </c:pt>
                <c:pt idx="1365">
                  <c:v>-3.1613775305255798</c:v>
                </c:pt>
                <c:pt idx="1366">
                  <c:v>-3.0469961035983899</c:v>
                </c:pt>
                <c:pt idx="1367">
                  <c:v>-3.0960100865750899</c:v>
                </c:pt>
                <c:pt idx="1368">
                  <c:v>-3.0481295621924001</c:v>
                </c:pt>
                <c:pt idx="1369">
                  <c:v>-3.4924943879480002</c:v>
                </c:pt>
                <c:pt idx="1370">
                  <c:v>-2.83623615991457</c:v>
                </c:pt>
                <c:pt idx="1371">
                  <c:v>-2.99148423343332</c:v>
                </c:pt>
                <c:pt idx="1372">
                  <c:v>-2.96932413677836</c:v>
                </c:pt>
                <c:pt idx="1373">
                  <c:v>-3.0626047793160001</c:v>
                </c:pt>
                <c:pt idx="1374">
                  <c:v>-2.8545976003587601</c:v>
                </c:pt>
                <c:pt idx="1375">
                  <c:v>-3.0850363147955999</c:v>
                </c:pt>
                <c:pt idx="1376">
                  <c:v>-3.2735341247159502</c:v>
                </c:pt>
                <c:pt idx="1377">
                  <c:v>-3.08703890807399</c:v>
                </c:pt>
                <c:pt idx="1378">
                  <c:v>-3.1552473598175799</c:v>
                </c:pt>
                <c:pt idx="1379">
                  <c:v>-2.98425049286196</c:v>
                </c:pt>
                <c:pt idx="1380">
                  <c:v>-2.9116804973591699</c:v>
                </c:pt>
                <c:pt idx="1381">
                  <c:v>-2.9722642574959002</c:v>
                </c:pt>
                <c:pt idx="1382">
                  <c:v>-3.2802882939392402</c:v>
                </c:pt>
                <c:pt idx="1383">
                  <c:v>-3.2089458031374098</c:v>
                </c:pt>
                <c:pt idx="1384">
                  <c:v>-2.9124441906759899</c:v>
                </c:pt>
                <c:pt idx="1385">
                  <c:v>-3.1058514511844799</c:v>
                </c:pt>
                <c:pt idx="1386">
                  <c:v>-3.14623141772912</c:v>
                </c:pt>
                <c:pt idx="1387">
                  <c:v>-3.1864622390797002</c:v>
                </c:pt>
                <c:pt idx="1388">
                  <c:v>-3.0105995647384698</c:v>
                </c:pt>
                <c:pt idx="1389">
                  <c:v>-3.1115190017811698</c:v>
                </c:pt>
                <c:pt idx="1390">
                  <c:v>-3.03058600599753</c:v>
                </c:pt>
                <c:pt idx="1391">
                  <c:v>-3.02246515011498</c:v>
                </c:pt>
                <c:pt idx="1392">
                  <c:v>-3.0870191573851402</c:v>
                </c:pt>
                <c:pt idx="1393">
                  <c:v>-2.9499692192229601</c:v>
                </c:pt>
                <c:pt idx="1394">
                  <c:v>-2.9410018812977801</c:v>
                </c:pt>
                <c:pt idx="1395">
                  <c:v>-3.0280145469051298</c:v>
                </c:pt>
                <c:pt idx="1396">
                  <c:v>-3.02623404424219</c:v>
                </c:pt>
                <c:pt idx="1397">
                  <c:v>-3.1432261191613802</c:v>
                </c:pt>
                <c:pt idx="1398">
                  <c:v>-2.9553029511360198</c:v>
                </c:pt>
                <c:pt idx="1399">
                  <c:v>-2.9632234080333499</c:v>
                </c:pt>
                <c:pt idx="1400">
                  <c:v>-2.91376540926287</c:v>
                </c:pt>
                <c:pt idx="1401">
                  <c:v>-3.2214208301162999</c:v>
                </c:pt>
                <c:pt idx="1402">
                  <c:v>-3.0727329098751999</c:v>
                </c:pt>
                <c:pt idx="1403">
                  <c:v>-3.01254871748925</c:v>
                </c:pt>
                <c:pt idx="1404">
                  <c:v>-2.6841139509130301</c:v>
                </c:pt>
                <c:pt idx="1405">
                  <c:v>-3.1167308488316001</c:v>
                </c:pt>
                <c:pt idx="1406">
                  <c:v>-3.21913114817702</c:v>
                </c:pt>
                <c:pt idx="1407">
                  <c:v>-2.97236813293109</c:v>
                </c:pt>
                <c:pt idx="1408">
                  <c:v>-3.3139901716953899</c:v>
                </c:pt>
                <c:pt idx="1409">
                  <c:v>-3.0624258445675601</c:v>
                </c:pt>
                <c:pt idx="1410">
                  <c:v>-2.9956208956104802</c:v>
                </c:pt>
                <c:pt idx="1411">
                  <c:v>-2.9173521623754</c:v>
                </c:pt>
                <c:pt idx="1412">
                  <c:v>-3.2268561333626602</c:v>
                </c:pt>
                <c:pt idx="1413">
                  <c:v>-3.0050117995488801</c:v>
                </c:pt>
                <c:pt idx="1414">
                  <c:v>-3.0169138560775699</c:v>
                </c:pt>
                <c:pt idx="1415">
                  <c:v>-2.9621142279914201</c:v>
                </c:pt>
                <c:pt idx="1416">
                  <c:v>-2.9780610102094101</c:v>
                </c:pt>
                <c:pt idx="1417">
                  <c:v>-3.05813436408395</c:v>
                </c:pt>
                <c:pt idx="1418">
                  <c:v>-3.1738007131124699</c:v>
                </c:pt>
                <c:pt idx="1419">
                  <c:v>-2.9077890699671101</c:v>
                </c:pt>
                <c:pt idx="1420">
                  <c:v>-3.08451360023142</c:v>
                </c:pt>
                <c:pt idx="1421">
                  <c:v>-3.0450542419655</c:v>
                </c:pt>
                <c:pt idx="1422">
                  <c:v>-3.0872293031170401</c:v>
                </c:pt>
                <c:pt idx="1423">
                  <c:v>-2.7927951715252202</c:v>
                </c:pt>
                <c:pt idx="1424">
                  <c:v>-3.0650579613215498</c:v>
                </c:pt>
                <c:pt idx="1425">
                  <c:v>-2.80712123958673</c:v>
                </c:pt>
                <c:pt idx="1426">
                  <c:v>-2.98479118310591</c:v>
                </c:pt>
                <c:pt idx="1427">
                  <c:v>-3.1250281370833899</c:v>
                </c:pt>
                <c:pt idx="1428">
                  <c:v>-2.91908655696021</c:v>
                </c:pt>
                <c:pt idx="1429">
                  <c:v>-3.1400923757254402</c:v>
                </c:pt>
                <c:pt idx="1430">
                  <c:v>-3.1790169412981202</c:v>
                </c:pt>
                <c:pt idx="1431">
                  <c:v>-2.9874608503411499</c:v>
                </c:pt>
                <c:pt idx="1432">
                  <c:v>-3.0833376139159601</c:v>
                </c:pt>
                <c:pt idx="1433">
                  <c:v>-3.2054859892948699</c:v>
                </c:pt>
                <c:pt idx="1434">
                  <c:v>-3.1216776391100698</c:v>
                </c:pt>
                <c:pt idx="1435">
                  <c:v>-3.3432325638874199</c:v>
                </c:pt>
                <c:pt idx="1436">
                  <c:v>-2.9509251432544898</c:v>
                </c:pt>
                <c:pt idx="1437">
                  <c:v>-3.06609345855242</c:v>
                </c:pt>
                <c:pt idx="1438">
                  <c:v>-3.17776018765294</c:v>
                </c:pt>
                <c:pt idx="1439">
                  <c:v>-3.2516878031578602</c:v>
                </c:pt>
                <c:pt idx="1440">
                  <c:v>-2.9564133630176301</c:v>
                </c:pt>
                <c:pt idx="1441">
                  <c:v>-2.94140388129764</c:v>
                </c:pt>
                <c:pt idx="1442">
                  <c:v>-3.2874907737985999</c:v>
                </c:pt>
                <c:pt idx="1443">
                  <c:v>-3.1744190530485499</c:v>
                </c:pt>
                <c:pt idx="1444">
                  <c:v>-3.0530938073285601</c:v>
                </c:pt>
                <c:pt idx="1445">
                  <c:v>-3.01845332027627</c:v>
                </c:pt>
                <c:pt idx="1446">
                  <c:v>-2.9867871200573699</c:v>
                </c:pt>
                <c:pt idx="1447">
                  <c:v>-2.7943138568091901</c:v>
                </c:pt>
                <c:pt idx="1448">
                  <c:v>-3.1736879547762702</c:v>
                </c:pt>
                <c:pt idx="1449">
                  <c:v>-2.85637610245651</c:v>
                </c:pt>
                <c:pt idx="1450">
                  <c:v>-3.35400544771201</c:v>
                </c:pt>
                <c:pt idx="1451">
                  <c:v>-2.7690423121381902</c:v>
                </c:pt>
                <c:pt idx="1452">
                  <c:v>-2.92503761461735</c:v>
                </c:pt>
                <c:pt idx="1453">
                  <c:v>-2.9576137851710702</c:v>
                </c:pt>
                <c:pt idx="1454">
                  <c:v>-2.8473773638084698</c:v>
                </c:pt>
                <c:pt idx="1455">
                  <c:v>-2.9845579170676202</c:v>
                </c:pt>
                <c:pt idx="1456">
                  <c:v>-3.1339346176656102</c:v>
                </c:pt>
                <c:pt idx="1457">
                  <c:v>-3.1841827317108402</c:v>
                </c:pt>
                <c:pt idx="1458">
                  <c:v>-3.0497175167960302</c:v>
                </c:pt>
                <c:pt idx="1459">
                  <c:v>-2.8725987430900299</c:v>
                </c:pt>
                <c:pt idx="1460">
                  <c:v>-3.0486294586622198</c:v>
                </c:pt>
                <c:pt idx="1461">
                  <c:v>-3.0829689896613099</c:v>
                </c:pt>
                <c:pt idx="1462">
                  <c:v>-3.1156662635030399</c:v>
                </c:pt>
                <c:pt idx="1463">
                  <c:v>-3.0178148348688101</c:v>
                </c:pt>
                <c:pt idx="1464">
                  <c:v>-2.8002919924598499</c:v>
                </c:pt>
                <c:pt idx="1465">
                  <c:v>-3.0336909571429498</c:v>
                </c:pt>
                <c:pt idx="1466">
                  <c:v>-2.8159494086204102</c:v>
                </c:pt>
                <c:pt idx="1467">
                  <c:v>-3.2053451499749599</c:v>
                </c:pt>
                <c:pt idx="1468">
                  <c:v>-3.1786341655554899</c:v>
                </c:pt>
                <c:pt idx="1469">
                  <c:v>-3.01875222587095</c:v>
                </c:pt>
                <c:pt idx="1470">
                  <c:v>-3.0637893052442302</c:v>
                </c:pt>
                <c:pt idx="1471">
                  <c:v>-3.1119322360348498</c:v>
                </c:pt>
                <c:pt idx="1472">
                  <c:v>-3.00884976596133</c:v>
                </c:pt>
                <c:pt idx="1473">
                  <c:v>-3.1865251101202401</c:v>
                </c:pt>
                <c:pt idx="1474">
                  <c:v>-2.9186713528417498</c:v>
                </c:pt>
                <c:pt idx="1475">
                  <c:v>-3.2365323423958299</c:v>
                </c:pt>
                <c:pt idx="1476">
                  <c:v>-3.0701536427418299</c:v>
                </c:pt>
                <c:pt idx="1477">
                  <c:v>-3.0788718552347198</c:v>
                </c:pt>
                <c:pt idx="1478">
                  <c:v>-3.2257246047235899</c:v>
                </c:pt>
                <c:pt idx="1479">
                  <c:v>-3.3123978526770301</c:v>
                </c:pt>
                <c:pt idx="1480">
                  <c:v>-3.2718353648932998</c:v>
                </c:pt>
                <c:pt idx="1481">
                  <c:v>-3.0458330256085899</c:v>
                </c:pt>
                <c:pt idx="1482">
                  <c:v>-2.92699208545279</c:v>
                </c:pt>
                <c:pt idx="1483">
                  <c:v>-3.1517454511262302</c:v>
                </c:pt>
                <c:pt idx="1484">
                  <c:v>-2.9802600284248801</c:v>
                </c:pt>
                <c:pt idx="1485">
                  <c:v>-3.0575949104361699</c:v>
                </c:pt>
                <c:pt idx="1486">
                  <c:v>-2.9503875536451698</c:v>
                </c:pt>
                <c:pt idx="1487">
                  <c:v>-3.1326906353394102</c:v>
                </c:pt>
                <c:pt idx="1488">
                  <c:v>-3.1468331717860099</c:v>
                </c:pt>
                <c:pt idx="1489">
                  <c:v>-3.1697896885318699</c:v>
                </c:pt>
                <c:pt idx="1490">
                  <c:v>-3.06302915852116</c:v>
                </c:pt>
                <c:pt idx="1491">
                  <c:v>-3.1097567061467002</c:v>
                </c:pt>
                <c:pt idx="1492">
                  <c:v>-3.0378255359788202</c:v>
                </c:pt>
                <c:pt idx="1493">
                  <c:v>-3.0792121037987701</c:v>
                </c:pt>
                <c:pt idx="1494">
                  <c:v>-2.4753306326097402</c:v>
                </c:pt>
                <c:pt idx="1495">
                  <c:v>-3.1041216577625299</c:v>
                </c:pt>
                <c:pt idx="1496">
                  <c:v>-3.03123617979002</c:v>
                </c:pt>
                <c:pt idx="1497">
                  <c:v>-3.06333696502662</c:v>
                </c:pt>
                <c:pt idx="1498">
                  <c:v>-2.94655947964814</c:v>
                </c:pt>
                <c:pt idx="1499">
                  <c:v>-2.7724265564669901</c:v>
                </c:pt>
                <c:pt idx="1500">
                  <c:v>-3.1597736474362899</c:v>
                </c:pt>
                <c:pt idx="1501">
                  <c:v>-2.9050283190081498</c:v>
                </c:pt>
                <c:pt idx="1502">
                  <c:v>-3.0604304667437399</c:v>
                </c:pt>
                <c:pt idx="1503">
                  <c:v>-3.1052966364008401</c:v>
                </c:pt>
                <c:pt idx="1504">
                  <c:v>-2.7536645023742001</c:v>
                </c:pt>
                <c:pt idx="1505">
                  <c:v>-2.8872065938055398</c:v>
                </c:pt>
                <c:pt idx="1506">
                  <c:v>-3.0754880934786901</c:v>
                </c:pt>
                <c:pt idx="1507">
                  <c:v>-3.0049183532671</c:v>
                </c:pt>
                <c:pt idx="1508">
                  <c:v>-2.8863410351969998</c:v>
                </c:pt>
                <c:pt idx="1509">
                  <c:v>-2.8324410529368298</c:v>
                </c:pt>
                <c:pt idx="1510">
                  <c:v>-3.3163793057854898</c:v>
                </c:pt>
                <c:pt idx="1511">
                  <c:v>-2.9939942852988199</c:v>
                </c:pt>
                <c:pt idx="1512">
                  <c:v>-3.0327781164060199</c:v>
                </c:pt>
                <c:pt idx="1513">
                  <c:v>-3.1534478167338702</c:v>
                </c:pt>
                <c:pt idx="1514">
                  <c:v>-2.96172209922325</c:v>
                </c:pt>
                <c:pt idx="1515">
                  <c:v>-3.0898451593707299</c:v>
                </c:pt>
                <c:pt idx="1516">
                  <c:v>-3.08851946987815</c:v>
                </c:pt>
                <c:pt idx="1517">
                  <c:v>-3.1511325974561402</c:v>
                </c:pt>
                <c:pt idx="1518">
                  <c:v>-3.0844973814372798</c:v>
                </c:pt>
                <c:pt idx="1519">
                  <c:v>-2.9811183732328499</c:v>
                </c:pt>
                <c:pt idx="1520">
                  <c:v>-3.0473972157908902</c:v>
                </c:pt>
                <c:pt idx="1521">
                  <c:v>-2.97339350395431</c:v>
                </c:pt>
                <c:pt idx="1522">
                  <c:v>-3.2841432662610801</c:v>
                </c:pt>
                <c:pt idx="1523">
                  <c:v>-3.1295479815521601</c:v>
                </c:pt>
                <c:pt idx="1524">
                  <c:v>-2.8228992741686301</c:v>
                </c:pt>
                <c:pt idx="1525">
                  <c:v>-3.3075329051132898</c:v>
                </c:pt>
                <c:pt idx="1526">
                  <c:v>-3.0532048726991401</c:v>
                </c:pt>
                <c:pt idx="1527">
                  <c:v>-2.7244416739842898</c:v>
                </c:pt>
                <c:pt idx="1528">
                  <c:v>-3.0090077661963401</c:v>
                </c:pt>
                <c:pt idx="1529">
                  <c:v>-3.05390688291725</c:v>
                </c:pt>
                <c:pt idx="1530">
                  <c:v>-2.9534120498073699</c:v>
                </c:pt>
                <c:pt idx="1531">
                  <c:v>-2.9656986830688301</c:v>
                </c:pt>
                <c:pt idx="1532">
                  <c:v>-2.94557139894426</c:v>
                </c:pt>
                <c:pt idx="1533">
                  <c:v>-3.31617215386997</c:v>
                </c:pt>
                <c:pt idx="1534">
                  <c:v>-2.9250389592937398</c:v>
                </c:pt>
                <c:pt idx="1535">
                  <c:v>-3.03202058304799</c:v>
                </c:pt>
                <c:pt idx="1536">
                  <c:v>-2.9875794731424099</c:v>
                </c:pt>
                <c:pt idx="1537">
                  <c:v>-3.1422274971031801</c:v>
                </c:pt>
                <c:pt idx="1538">
                  <c:v>-2.9027760771371498</c:v>
                </c:pt>
                <c:pt idx="1539">
                  <c:v>-2.8727138321341199</c:v>
                </c:pt>
                <c:pt idx="1540">
                  <c:v>-2.7926564273397299</c:v>
                </c:pt>
                <c:pt idx="1541">
                  <c:v>-2.8229390107358401</c:v>
                </c:pt>
                <c:pt idx="1542">
                  <c:v>-3.1272461930680602</c:v>
                </c:pt>
                <c:pt idx="1543">
                  <c:v>-2.8804194104739</c:v>
                </c:pt>
                <c:pt idx="1544">
                  <c:v>-3.2164516416144102</c:v>
                </c:pt>
                <c:pt idx="1545">
                  <c:v>-2.9276426756623901</c:v>
                </c:pt>
                <c:pt idx="1546">
                  <c:v>-3.14094089451384</c:v>
                </c:pt>
                <c:pt idx="1547">
                  <c:v>-3.1658002715490898</c:v>
                </c:pt>
                <c:pt idx="1548">
                  <c:v>-3.0094371737538999</c:v>
                </c:pt>
                <c:pt idx="1549">
                  <c:v>-3.0838196751927098</c:v>
                </c:pt>
                <c:pt idx="1550">
                  <c:v>-2.7773679207803701</c:v>
                </c:pt>
                <c:pt idx="1551">
                  <c:v>-2.9865667383880199</c:v>
                </c:pt>
                <c:pt idx="1552">
                  <c:v>-2.8750752495945302</c:v>
                </c:pt>
                <c:pt idx="1553">
                  <c:v>-3.0656745219396</c:v>
                </c:pt>
                <c:pt idx="1554">
                  <c:v>-2.9959301658523301</c:v>
                </c:pt>
                <c:pt idx="1555">
                  <c:v>-2.9968866828377201</c:v>
                </c:pt>
                <c:pt idx="1556">
                  <c:v>-2.8240947567344299</c:v>
                </c:pt>
                <c:pt idx="1557">
                  <c:v>-2.88023622762914</c:v>
                </c:pt>
                <c:pt idx="1558">
                  <c:v>-3.2091014454177</c:v>
                </c:pt>
                <c:pt idx="1559">
                  <c:v>-3.0588789874519402</c:v>
                </c:pt>
                <c:pt idx="1560">
                  <c:v>-3.0418914268797099</c:v>
                </c:pt>
                <c:pt idx="1561">
                  <c:v>-2.8533817524694101</c:v>
                </c:pt>
                <c:pt idx="1562">
                  <c:v>-3.1053473485349699</c:v>
                </c:pt>
                <c:pt idx="1563">
                  <c:v>-2.9373606655265601</c:v>
                </c:pt>
                <c:pt idx="1564">
                  <c:v>-3.00582851951512</c:v>
                </c:pt>
                <c:pt idx="1565">
                  <c:v>-3.2671715593479602</c:v>
                </c:pt>
                <c:pt idx="1566">
                  <c:v>-2.9282336968616298</c:v>
                </c:pt>
                <c:pt idx="1567">
                  <c:v>-3.02931829428955</c:v>
                </c:pt>
                <c:pt idx="1568">
                  <c:v>-3.2471018021983999</c:v>
                </c:pt>
                <c:pt idx="1569">
                  <c:v>-3.0090582479733299</c:v>
                </c:pt>
                <c:pt idx="1570">
                  <c:v>-3.04832964922839</c:v>
                </c:pt>
                <c:pt idx="1571">
                  <c:v>-2.96528456202938</c:v>
                </c:pt>
                <c:pt idx="1572">
                  <c:v>-2.9388108504969401</c:v>
                </c:pt>
                <c:pt idx="1573">
                  <c:v>-3.1041801147618502</c:v>
                </c:pt>
                <c:pt idx="1574">
                  <c:v>-3.0440799526607698</c:v>
                </c:pt>
                <c:pt idx="1575">
                  <c:v>-2.9322748979390498</c:v>
                </c:pt>
                <c:pt idx="1576">
                  <c:v>-3.0022176264551401</c:v>
                </c:pt>
                <c:pt idx="1577">
                  <c:v>-2.89068060130132</c:v>
                </c:pt>
                <c:pt idx="1578">
                  <c:v>-3.04636171130546</c:v>
                </c:pt>
                <c:pt idx="1579">
                  <c:v>-2.74327469448742</c:v>
                </c:pt>
                <c:pt idx="1580">
                  <c:v>-2.96298687113338</c:v>
                </c:pt>
                <c:pt idx="1581">
                  <c:v>-2.9750579896001801</c:v>
                </c:pt>
                <c:pt idx="1582">
                  <c:v>-2.9209432094041601</c:v>
                </c:pt>
                <c:pt idx="1583">
                  <c:v>-2.9739001728534502</c:v>
                </c:pt>
                <c:pt idx="1584">
                  <c:v>-2.8438379490883201</c:v>
                </c:pt>
                <c:pt idx="1585">
                  <c:v>-3.13063577460363</c:v>
                </c:pt>
                <c:pt idx="1586">
                  <c:v>-2.8882333801673901</c:v>
                </c:pt>
                <c:pt idx="1587">
                  <c:v>-2.9352654011669199</c:v>
                </c:pt>
                <c:pt idx="1588">
                  <c:v>-2.9043717766230799</c:v>
                </c:pt>
                <c:pt idx="1589">
                  <c:v>-3.1042461166586199</c:v>
                </c:pt>
                <c:pt idx="1590">
                  <c:v>-3.2417142903487801</c:v>
                </c:pt>
                <c:pt idx="1591">
                  <c:v>-3.2306868318486801</c:v>
                </c:pt>
                <c:pt idx="1592">
                  <c:v>-2.86271263408723</c:v>
                </c:pt>
                <c:pt idx="1593">
                  <c:v>-2.9386036185920599</c:v>
                </c:pt>
                <c:pt idx="1594">
                  <c:v>-2.9134619458342002</c:v>
                </c:pt>
                <c:pt idx="1595">
                  <c:v>-3.35916821640145</c:v>
                </c:pt>
                <c:pt idx="1596">
                  <c:v>-2.8702022602860802</c:v>
                </c:pt>
                <c:pt idx="1597">
                  <c:v>-2.7810556700434499</c:v>
                </c:pt>
                <c:pt idx="1598">
                  <c:v>-2.8386418574653902</c:v>
                </c:pt>
                <c:pt idx="1599">
                  <c:v>-3.1019201041533799</c:v>
                </c:pt>
                <c:pt idx="1600">
                  <c:v>-3.01401014730284</c:v>
                </c:pt>
                <c:pt idx="1601">
                  <c:v>-2.7328282368189498</c:v>
                </c:pt>
                <c:pt idx="1602">
                  <c:v>-3.21294309963241</c:v>
                </c:pt>
                <c:pt idx="1603">
                  <c:v>-3.2469022707071198</c:v>
                </c:pt>
                <c:pt idx="1604">
                  <c:v>-3.1269619055846398</c:v>
                </c:pt>
                <c:pt idx="1605">
                  <c:v>-2.9825863721271002</c:v>
                </c:pt>
                <c:pt idx="1606">
                  <c:v>-2.9664756792168299</c:v>
                </c:pt>
                <c:pt idx="1607">
                  <c:v>-2.7748142592361802</c:v>
                </c:pt>
                <c:pt idx="1608">
                  <c:v>-3.0035985322498</c:v>
                </c:pt>
                <c:pt idx="1609">
                  <c:v>-3.0844964922915898</c:v>
                </c:pt>
                <c:pt idx="1610">
                  <c:v>-3.0464032653750999</c:v>
                </c:pt>
                <c:pt idx="1611">
                  <c:v>-2.8467450161026999</c:v>
                </c:pt>
                <c:pt idx="1612">
                  <c:v>-3.04257402670483</c:v>
                </c:pt>
                <c:pt idx="1613">
                  <c:v>-3.0715726533029799</c:v>
                </c:pt>
                <c:pt idx="1614">
                  <c:v>-2.9841937897776298</c:v>
                </c:pt>
                <c:pt idx="1615">
                  <c:v>-3.20292233183357</c:v>
                </c:pt>
                <c:pt idx="1616">
                  <c:v>-3.2236831026571098</c:v>
                </c:pt>
                <c:pt idx="1617">
                  <c:v>-3.06626179833501</c:v>
                </c:pt>
                <c:pt idx="1618">
                  <c:v>-3.11867243905838</c:v>
                </c:pt>
                <c:pt idx="1619">
                  <c:v>-2.84233023085037</c:v>
                </c:pt>
                <c:pt idx="1620">
                  <c:v>-3.0696622234065698</c:v>
                </c:pt>
                <c:pt idx="1621">
                  <c:v>-3.0900421485363698</c:v>
                </c:pt>
                <c:pt idx="1622">
                  <c:v>-3.0522230145712901</c:v>
                </c:pt>
                <c:pt idx="1623">
                  <c:v>-3.07037386240625</c:v>
                </c:pt>
                <c:pt idx="1624">
                  <c:v>-3.0645532892049498</c:v>
                </c:pt>
                <c:pt idx="1625">
                  <c:v>-3.12364277881957</c:v>
                </c:pt>
                <c:pt idx="1626">
                  <c:v>-3.0587593125337298</c:v>
                </c:pt>
                <c:pt idx="1627">
                  <c:v>-2.7816757631550399</c:v>
                </c:pt>
                <c:pt idx="1628">
                  <c:v>-2.96200446423039</c:v>
                </c:pt>
                <c:pt idx="1629">
                  <c:v>-3.2570332997146099</c:v>
                </c:pt>
                <c:pt idx="1630">
                  <c:v>-2.8123832809748399</c:v>
                </c:pt>
                <c:pt idx="1631">
                  <c:v>-2.96931498131464</c:v>
                </c:pt>
                <c:pt idx="1632">
                  <c:v>-2.8743349990602902</c:v>
                </c:pt>
                <c:pt idx="1633">
                  <c:v>-2.8458615856538501</c:v>
                </c:pt>
                <c:pt idx="1634">
                  <c:v>-3.0617374843737899</c:v>
                </c:pt>
                <c:pt idx="1635">
                  <c:v>-3.06060689506399</c:v>
                </c:pt>
                <c:pt idx="1636">
                  <c:v>-2.8120808342511299</c:v>
                </c:pt>
                <c:pt idx="1637">
                  <c:v>-2.9739213784571699</c:v>
                </c:pt>
                <c:pt idx="1638">
                  <c:v>-3.0803605307791</c:v>
                </c:pt>
                <c:pt idx="1639">
                  <c:v>-3.14766072705397</c:v>
                </c:pt>
                <c:pt idx="1640">
                  <c:v>-2.9863650886289399</c:v>
                </c:pt>
                <c:pt idx="1641">
                  <c:v>-3.1788136938396399</c:v>
                </c:pt>
                <c:pt idx="1642">
                  <c:v>-2.87055115613571</c:v>
                </c:pt>
                <c:pt idx="1643">
                  <c:v>-3.0457757733136699</c:v>
                </c:pt>
                <c:pt idx="1644">
                  <c:v>-3.0380642393313102</c:v>
                </c:pt>
                <c:pt idx="1645">
                  <c:v>-2.9425425170891302</c:v>
                </c:pt>
                <c:pt idx="1646">
                  <c:v>-3.26275067183929</c:v>
                </c:pt>
                <c:pt idx="1647">
                  <c:v>-3.0382655687896398</c:v>
                </c:pt>
                <c:pt idx="1648">
                  <c:v>-2.97313471663132</c:v>
                </c:pt>
                <c:pt idx="1649">
                  <c:v>-2.9159775568158</c:v>
                </c:pt>
                <c:pt idx="1650">
                  <c:v>-3.0607904630351599</c:v>
                </c:pt>
                <c:pt idx="1651">
                  <c:v>-2.9585043827245401</c:v>
                </c:pt>
                <c:pt idx="1652">
                  <c:v>-2.9429279393585799</c:v>
                </c:pt>
                <c:pt idx="1653">
                  <c:v>-2.8568644606988398</c:v>
                </c:pt>
                <c:pt idx="1654">
                  <c:v>-2.6873678285004101</c:v>
                </c:pt>
                <c:pt idx="1655">
                  <c:v>-2.8785910447363499</c:v>
                </c:pt>
                <c:pt idx="1656">
                  <c:v>-3.18795616888838</c:v>
                </c:pt>
                <c:pt idx="1657">
                  <c:v>-3.2846546866217201</c:v>
                </c:pt>
                <c:pt idx="1658">
                  <c:v>-3.0713607419708802</c:v>
                </c:pt>
                <c:pt idx="1659">
                  <c:v>-3.0398992853304101</c:v>
                </c:pt>
                <c:pt idx="1660">
                  <c:v>-2.8442852511251502</c:v>
                </c:pt>
                <c:pt idx="1661">
                  <c:v>-2.9177923191352702</c:v>
                </c:pt>
                <c:pt idx="1662">
                  <c:v>-3.0089905694890802</c:v>
                </c:pt>
                <c:pt idx="1663">
                  <c:v>-3.2033609510962102</c:v>
                </c:pt>
                <c:pt idx="1664">
                  <c:v>-3.1822326780646599</c:v>
                </c:pt>
                <c:pt idx="1665">
                  <c:v>-3.1159200872628099</c:v>
                </c:pt>
                <c:pt idx="1666">
                  <c:v>-2.8518900008409398</c:v>
                </c:pt>
                <c:pt idx="1667">
                  <c:v>-2.9913031659493501</c:v>
                </c:pt>
                <c:pt idx="1668">
                  <c:v>-3.2581597384114001</c:v>
                </c:pt>
                <c:pt idx="1669">
                  <c:v>-2.8427870852122901</c:v>
                </c:pt>
                <c:pt idx="1670">
                  <c:v>-2.97398158244133</c:v>
                </c:pt>
                <c:pt idx="1671">
                  <c:v>-2.8569190715719599</c:v>
                </c:pt>
                <c:pt idx="1672">
                  <c:v>-3.2065012604350498</c:v>
                </c:pt>
                <c:pt idx="1673">
                  <c:v>-3.0149064071621399</c:v>
                </c:pt>
                <c:pt idx="1674">
                  <c:v>-2.93865661960821</c:v>
                </c:pt>
                <c:pt idx="1675">
                  <c:v>-2.8435109459063899</c:v>
                </c:pt>
                <c:pt idx="1676">
                  <c:v>-2.9482222081368801</c:v>
                </c:pt>
                <c:pt idx="1677">
                  <c:v>-2.8349662028545</c:v>
                </c:pt>
                <c:pt idx="1678">
                  <c:v>-2.8933372286047101</c:v>
                </c:pt>
                <c:pt idx="1679">
                  <c:v>-3.1387212302276102</c:v>
                </c:pt>
                <c:pt idx="1680">
                  <c:v>-3.11287177404619</c:v>
                </c:pt>
                <c:pt idx="1681">
                  <c:v>-2.98832597753995</c:v>
                </c:pt>
                <c:pt idx="1682">
                  <c:v>-3.0980305690866001</c:v>
                </c:pt>
                <c:pt idx="1683">
                  <c:v>-3.0525621664272902</c:v>
                </c:pt>
                <c:pt idx="1684">
                  <c:v>-2.9661082665012199</c:v>
                </c:pt>
                <c:pt idx="1685">
                  <c:v>-3.1001520077167499</c:v>
                </c:pt>
                <c:pt idx="1686">
                  <c:v>-2.8546385146658402</c:v>
                </c:pt>
                <c:pt idx="1687">
                  <c:v>-2.9847018684972402</c:v>
                </c:pt>
                <c:pt idx="1688">
                  <c:v>-2.9717795042617201</c:v>
                </c:pt>
                <c:pt idx="1689">
                  <c:v>-3.1648618643603998</c:v>
                </c:pt>
                <c:pt idx="1690">
                  <c:v>-2.9816297227748301</c:v>
                </c:pt>
                <c:pt idx="1691">
                  <c:v>-3.09928419158393</c:v>
                </c:pt>
                <c:pt idx="1692">
                  <c:v>-3.0220439741443501</c:v>
                </c:pt>
                <c:pt idx="1693">
                  <c:v>-3.01899416825019</c:v>
                </c:pt>
                <c:pt idx="1694">
                  <c:v>-3.2331688036158899</c:v>
                </c:pt>
                <c:pt idx="1695">
                  <c:v>-3.0051265077466098</c:v>
                </c:pt>
                <c:pt idx="1696">
                  <c:v>-2.9433064346706099</c:v>
                </c:pt>
                <c:pt idx="1697">
                  <c:v>-2.9580714262171099</c:v>
                </c:pt>
                <c:pt idx="1698">
                  <c:v>-2.97740893064331</c:v>
                </c:pt>
                <c:pt idx="1699">
                  <c:v>-3.10667593440566</c:v>
                </c:pt>
                <c:pt idx="1700">
                  <c:v>-2.8260184833839701</c:v>
                </c:pt>
                <c:pt idx="1701">
                  <c:v>-2.5310901408788999</c:v>
                </c:pt>
                <c:pt idx="1702">
                  <c:v>-2.65786432302097</c:v>
                </c:pt>
                <c:pt idx="1703">
                  <c:v>-2.9839819564880998</c:v>
                </c:pt>
                <c:pt idx="1704">
                  <c:v>-2.87932242708413</c:v>
                </c:pt>
                <c:pt idx="1705">
                  <c:v>-3.2297349847927799</c:v>
                </c:pt>
                <c:pt idx="1706">
                  <c:v>-3.1459505028378598</c:v>
                </c:pt>
                <c:pt idx="1707">
                  <c:v>-3.01250413456237</c:v>
                </c:pt>
                <c:pt idx="1708">
                  <c:v>-3.0629816097293099</c:v>
                </c:pt>
                <c:pt idx="1709">
                  <c:v>-3.1733432535816002</c:v>
                </c:pt>
                <c:pt idx="1710">
                  <c:v>-3.1570419072175802</c:v>
                </c:pt>
                <c:pt idx="1711">
                  <c:v>-2.9424025048450999</c:v>
                </c:pt>
                <c:pt idx="1712">
                  <c:v>-2.8526638094340999</c:v>
                </c:pt>
                <c:pt idx="1713">
                  <c:v>-2.8996263365939701</c:v>
                </c:pt>
                <c:pt idx="1714">
                  <c:v>-2.89004901668772</c:v>
                </c:pt>
                <c:pt idx="1715">
                  <c:v>-2.8373722920457798</c:v>
                </c:pt>
                <c:pt idx="1716">
                  <c:v>-2.8247283039726998</c:v>
                </c:pt>
                <c:pt idx="1717">
                  <c:v>-3.0264103131250701</c:v>
                </c:pt>
                <c:pt idx="1718">
                  <c:v>-3.0891815365305701</c:v>
                </c:pt>
                <c:pt idx="1719">
                  <c:v>-2.9704305036522398</c:v>
                </c:pt>
                <c:pt idx="1720">
                  <c:v>-2.8591278545857701</c:v>
                </c:pt>
                <c:pt idx="1721">
                  <c:v>-2.9512566285059498</c:v>
                </c:pt>
                <c:pt idx="1722">
                  <c:v>-2.9217934491482298</c:v>
                </c:pt>
                <c:pt idx="1723">
                  <c:v>-3.0712451659663702</c:v>
                </c:pt>
                <c:pt idx="1724">
                  <c:v>-2.9008162568621798</c:v>
                </c:pt>
                <c:pt idx="1725">
                  <c:v>-3.0752305322264801</c:v>
                </c:pt>
                <c:pt idx="1726">
                  <c:v>-3.2185434398945398</c:v>
                </c:pt>
                <c:pt idx="1727">
                  <c:v>-3.1487838065854898</c:v>
                </c:pt>
                <c:pt idx="1728">
                  <c:v>-2.94996832921617</c:v>
                </c:pt>
                <c:pt idx="1729">
                  <c:v>-2.8603042824706302</c:v>
                </c:pt>
                <c:pt idx="1730">
                  <c:v>-2.90159873212174</c:v>
                </c:pt>
                <c:pt idx="1731">
                  <c:v>-2.9423075437803998</c:v>
                </c:pt>
                <c:pt idx="1732">
                  <c:v>-2.78996670747182</c:v>
                </c:pt>
                <c:pt idx="1733">
                  <c:v>-2.6682039977813998</c:v>
                </c:pt>
                <c:pt idx="1734">
                  <c:v>-2.9859776152682498</c:v>
                </c:pt>
                <c:pt idx="1735">
                  <c:v>-3.10887210510371</c:v>
                </c:pt>
                <c:pt idx="1736">
                  <c:v>-2.75346934924332</c:v>
                </c:pt>
                <c:pt idx="1737">
                  <c:v>-3.1592997220205601</c:v>
                </c:pt>
                <c:pt idx="1738">
                  <c:v>-3.0318759952206</c:v>
                </c:pt>
                <c:pt idx="1739">
                  <c:v>-2.8351088018666402</c:v>
                </c:pt>
                <c:pt idx="1740">
                  <c:v>-3.2539801949552301</c:v>
                </c:pt>
                <c:pt idx="1741">
                  <c:v>-3.2858567592071699</c:v>
                </c:pt>
                <c:pt idx="1742">
                  <c:v>-3.0676484794669601</c:v>
                </c:pt>
                <c:pt idx="1743">
                  <c:v>-2.88869369688181</c:v>
                </c:pt>
                <c:pt idx="1744">
                  <c:v>-3.1195833956242498</c:v>
                </c:pt>
                <c:pt idx="1745">
                  <c:v>-2.9832667465688498</c:v>
                </c:pt>
                <c:pt idx="1746">
                  <c:v>-2.90142220355097</c:v>
                </c:pt>
                <c:pt idx="1747">
                  <c:v>-3.0199726289127899</c:v>
                </c:pt>
                <c:pt idx="1748">
                  <c:v>-2.8782713925511101</c:v>
                </c:pt>
                <c:pt idx="1749">
                  <c:v>-3.0080200416630798</c:v>
                </c:pt>
                <c:pt idx="1750">
                  <c:v>-2.8589818697206502</c:v>
                </c:pt>
                <c:pt idx="1751">
                  <c:v>-3.16552605436509</c:v>
                </c:pt>
                <c:pt idx="1752">
                  <c:v>-2.8417049187525998</c:v>
                </c:pt>
                <c:pt idx="1753">
                  <c:v>-3.0768897862576301</c:v>
                </c:pt>
                <c:pt idx="1754">
                  <c:v>-2.85384463421649</c:v>
                </c:pt>
                <c:pt idx="1755">
                  <c:v>-2.9746763886235099</c:v>
                </c:pt>
                <c:pt idx="1756">
                  <c:v>-2.9139962768324201</c:v>
                </c:pt>
                <c:pt idx="1757">
                  <c:v>-2.99565333056331</c:v>
                </c:pt>
                <c:pt idx="1758">
                  <c:v>-3.2363457687097301</c:v>
                </c:pt>
                <c:pt idx="1759">
                  <c:v>-3.2195288137726901</c:v>
                </c:pt>
                <c:pt idx="1760">
                  <c:v>-2.8130761762748602</c:v>
                </c:pt>
                <c:pt idx="1761">
                  <c:v>-2.7460737479968298</c:v>
                </c:pt>
                <c:pt idx="1762">
                  <c:v>-3.0866857172511701</c:v>
                </c:pt>
                <c:pt idx="1763">
                  <c:v>-2.76772116559337</c:v>
                </c:pt>
                <c:pt idx="1764">
                  <c:v>-2.7262334826373702</c:v>
                </c:pt>
                <c:pt idx="1765">
                  <c:v>-3.0118550666092299</c:v>
                </c:pt>
                <c:pt idx="1766">
                  <c:v>-2.81868197560904</c:v>
                </c:pt>
                <c:pt idx="1767">
                  <c:v>-3.0200000929390902</c:v>
                </c:pt>
                <c:pt idx="1768">
                  <c:v>-2.8914241360336801</c:v>
                </c:pt>
                <c:pt idx="1769">
                  <c:v>-2.96605158180467</c:v>
                </c:pt>
                <c:pt idx="1770">
                  <c:v>-2.8283785012876899</c:v>
                </c:pt>
                <c:pt idx="1771">
                  <c:v>-2.90109062761625</c:v>
                </c:pt>
                <c:pt idx="1772">
                  <c:v>-3.4137571591232501</c:v>
                </c:pt>
                <c:pt idx="1773">
                  <c:v>-3.0412412244895699</c:v>
                </c:pt>
                <c:pt idx="1774">
                  <c:v>-2.8938044282310602</c:v>
                </c:pt>
                <c:pt idx="1775">
                  <c:v>-2.9915720517548299</c:v>
                </c:pt>
                <c:pt idx="1776">
                  <c:v>-3.2838362214389401</c:v>
                </c:pt>
                <c:pt idx="1777">
                  <c:v>-2.7697897459207401</c:v>
                </c:pt>
                <c:pt idx="1778">
                  <c:v>-3.1026604843797299</c:v>
                </c:pt>
                <c:pt idx="1779">
                  <c:v>-2.7887464744255999</c:v>
                </c:pt>
                <c:pt idx="1780">
                  <c:v>-2.85459608396335</c:v>
                </c:pt>
                <c:pt idx="1781">
                  <c:v>-2.9936183234512801</c:v>
                </c:pt>
                <c:pt idx="1782">
                  <c:v>-3.2437625208200802</c:v>
                </c:pt>
                <c:pt idx="1783">
                  <c:v>-2.9850774607372501</c:v>
                </c:pt>
                <c:pt idx="1784">
                  <c:v>-2.7433456866127099</c:v>
                </c:pt>
                <c:pt idx="1785">
                  <c:v>-3.173029158341</c:v>
                </c:pt>
                <c:pt idx="1786">
                  <c:v>-3.1421628762810201</c:v>
                </c:pt>
                <c:pt idx="1787">
                  <c:v>-2.8762607470233901</c:v>
                </c:pt>
                <c:pt idx="1788">
                  <c:v>-2.8931981447012798</c:v>
                </c:pt>
                <c:pt idx="1789">
                  <c:v>-3.1001346779274499</c:v>
                </c:pt>
                <c:pt idx="1790">
                  <c:v>-3.00118658745019</c:v>
                </c:pt>
                <c:pt idx="1791">
                  <c:v>-2.8344855851861301</c:v>
                </c:pt>
                <c:pt idx="1792">
                  <c:v>-3.1467685820439701</c:v>
                </c:pt>
                <c:pt idx="1793">
                  <c:v>-3.12803501060985</c:v>
                </c:pt>
                <c:pt idx="1794">
                  <c:v>-2.9395122830520801</c:v>
                </c:pt>
                <c:pt idx="1795">
                  <c:v>-3.0210758150395001</c:v>
                </c:pt>
                <c:pt idx="1796">
                  <c:v>-2.7241748623884701</c:v>
                </c:pt>
                <c:pt idx="1797">
                  <c:v>-2.9156869864186201</c:v>
                </c:pt>
                <c:pt idx="1798">
                  <c:v>-2.8195612719186798</c:v>
                </c:pt>
                <c:pt idx="1799">
                  <c:v>-3.10404898929252</c:v>
                </c:pt>
                <c:pt idx="1800">
                  <c:v>-2.7746996097838399</c:v>
                </c:pt>
                <c:pt idx="1801">
                  <c:v>-3.0527686888783401</c:v>
                </c:pt>
                <c:pt idx="1802">
                  <c:v>-2.9072203829747401</c:v>
                </c:pt>
                <c:pt idx="1803">
                  <c:v>-2.9218995985635599</c:v>
                </c:pt>
                <c:pt idx="1804">
                  <c:v>-3.0196441446826099</c:v>
                </c:pt>
                <c:pt idx="1805">
                  <c:v>-2.87429433800741</c:v>
                </c:pt>
                <c:pt idx="1806">
                  <c:v>-2.95633998406803</c:v>
                </c:pt>
                <c:pt idx="1807">
                  <c:v>-2.9073244874475201</c:v>
                </c:pt>
                <c:pt idx="1808">
                  <c:v>-3.1771624224609298</c:v>
                </c:pt>
                <c:pt idx="1809">
                  <c:v>-3.1240241254147398</c:v>
                </c:pt>
                <c:pt idx="1810">
                  <c:v>-3.1273822326999201</c:v>
                </c:pt>
                <c:pt idx="1811">
                  <c:v>-2.98726993569848</c:v>
                </c:pt>
                <c:pt idx="1812">
                  <c:v>-3.12093868494311</c:v>
                </c:pt>
                <c:pt idx="1813">
                  <c:v>-3.0892082826195901</c:v>
                </c:pt>
                <c:pt idx="1814">
                  <c:v>-2.83447759737478</c:v>
                </c:pt>
                <c:pt idx="1815">
                  <c:v>-3.0361200778415398</c:v>
                </c:pt>
                <c:pt idx="1816">
                  <c:v>-2.9080472458327802</c:v>
                </c:pt>
                <c:pt idx="1817">
                  <c:v>-2.9935696974938102</c:v>
                </c:pt>
                <c:pt idx="1818">
                  <c:v>-2.9954282643050498</c:v>
                </c:pt>
                <c:pt idx="1819">
                  <c:v>-2.88041546723057</c:v>
                </c:pt>
                <c:pt idx="1820">
                  <c:v>-2.7382762688829501</c:v>
                </c:pt>
                <c:pt idx="1821">
                  <c:v>-3.1350279113670401</c:v>
                </c:pt>
                <c:pt idx="1822">
                  <c:v>-2.9344413565169001</c:v>
                </c:pt>
                <c:pt idx="1823">
                  <c:v>-2.9257661210155699</c:v>
                </c:pt>
                <c:pt idx="1824">
                  <c:v>-2.96321351034076</c:v>
                </c:pt>
                <c:pt idx="1825">
                  <c:v>-3.07019680754716</c:v>
                </c:pt>
                <c:pt idx="1826">
                  <c:v>-2.8899706022244001</c:v>
                </c:pt>
                <c:pt idx="1827">
                  <c:v>-3.0911672220152</c:v>
                </c:pt>
                <c:pt idx="1828">
                  <c:v>-2.9173197246164499</c:v>
                </c:pt>
                <c:pt idx="1829">
                  <c:v>-2.9337420572695998</c:v>
                </c:pt>
                <c:pt idx="1830">
                  <c:v>-3.0364931160009299</c:v>
                </c:pt>
                <c:pt idx="1831">
                  <c:v>-2.9913932398138199</c:v>
                </c:pt>
                <c:pt idx="1832">
                  <c:v>-2.6274114323397399</c:v>
                </c:pt>
                <c:pt idx="1833">
                  <c:v>-2.94948482021299</c:v>
                </c:pt>
                <c:pt idx="1834">
                  <c:v>-2.8988829829054099</c:v>
                </c:pt>
                <c:pt idx="1835">
                  <c:v>-2.83905391253503</c:v>
                </c:pt>
                <c:pt idx="1836">
                  <c:v>-2.8430734454695901</c:v>
                </c:pt>
                <c:pt idx="1837">
                  <c:v>-2.9127941338137999</c:v>
                </c:pt>
                <c:pt idx="1838">
                  <c:v>-2.9020924404702</c:v>
                </c:pt>
                <c:pt idx="1839">
                  <c:v>-2.9809174486618502</c:v>
                </c:pt>
                <c:pt idx="1840">
                  <c:v>-3.0167621146200401</c:v>
                </c:pt>
                <c:pt idx="1841">
                  <c:v>-3.0893288778947898</c:v>
                </c:pt>
                <c:pt idx="1842">
                  <c:v>-3.03480775875301</c:v>
                </c:pt>
                <c:pt idx="1843">
                  <c:v>-3.0141605710380102</c:v>
                </c:pt>
                <c:pt idx="1844">
                  <c:v>-2.9883983420605</c:v>
                </c:pt>
                <c:pt idx="1845">
                  <c:v>-2.9772068564832099</c:v>
                </c:pt>
                <c:pt idx="1846">
                  <c:v>-3.07129105368782</c:v>
                </c:pt>
                <c:pt idx="1847">
                  <c:v>-2.9461553919972099</c:v>
                </c:pt>
                <c:pt idx="1848">
                  <c:v>-2.8393528156789198</c:v>
                </c:pt>
                <c:pt idx="1849">
                  <c:v>-2.9791282208904999</c:v>
                </c:pt>
                <c:pt idx="1850">
                  <c:v>-3.1291379501387402</c:v>
                </c:pt>
                <c:pt idx="1851">
                  <c:v>-2.9367431456019202</c:v>
                </c:pt>
                <c:pt idx="1852">
                  <c:v>-2.9348057643514398</c:v>
                </c:pt>
                <c:pt idx="1853">
                  <c:v>-2.95832097078199</c:v>
                </c:pt>
                <c:pt idx="1854">
                  <c:v>-3.2026462956458199</c:v>
                </c:pt>
                <c:pt idx="1855">
                  <c:v>-2.9870263578559699</c:v>
                </c:pt>
                <c:pt idx="1856">
                  <c:v>-2.8627266366759598</c:v>
                </c:pt>
                <c:pt idx="1857">
                  <c:v>-3.0358618699364199</c:v>
                </c:pt>
                <c:pt idx="1858">
                  <c:v>-3.01283419525795</c:v>
                </c:pt>
                <c:pt idx="1859">
                  <c:v>-3.0716787646574399</c:v>
                </c:pt>
                <c:pt idx="1860">
                  <c:v>-2.9947850014992801</c:v>
                </c:pt>
                <c:pt idx="1861">
                  <c:v>-3.0394024132182098</c:v>
                </c:pt>
                <c:pt idx="1862">
                  <c:v>-3.1277704130691499</c:v>
                </c:pt>
                <c:pt idx="1863">
                  <c:v>-3.1882581221468298</c:v>
                </c:pt>
                <c:pt idx="1864">
                  <c:v>-2.62766086837444</c:v>
                </c:pt>
                <c:pt idx="1865">
                  <c:v>-3.06279005542063</c:v>
                </c:pt>
                <c:pt idx="1866">
                  <c:v>-3.1351421185897701</c:v>
                </c:pt>
                <c:pt idx="1867">
                  <c:v>-2.8460360074519402</c:v>
                </c:pt>
                <c:pt idx="1868">
                  <c:v>-2.91007485662481</c:v>
                </c:pt>
                <c:pt idx="1869">
                  <c:v>-3.1292640027137302</c:v>
                </c:pt>
                <c:pt idx="1870">
                  <c:v>-3.0136756537334302</c:v>
                </c:pt>
                <c:pt idx="1871">
                  <c:v>-3.1072257921341899</c:v>
                </c:pt>
                <c:pt idx="1872">
                  <c:v>-2.77062083787657</c:v>
                </c:pt>
                <c:pt idx="1873">
                  <c:v>-3.1348550842835099</c:v>
                </c:pt>
                <c:pt idx="1874">
                  <c:v>-3.0053202912540198</c:v>
                </c:pt>
                <c:pt idx="1875">
                  <c:v>-2.9153428916633701</c:v>
                </c:pt>
                <c:pt idx="1876">
                  <c:v>-3.1262572621939801</c:v>
                </c:pt>
                <c:pt idx="1877">
                  <c:v>-2.8917715076546102</c:v>
                </c:pt>
                <c:pt idx="1878">
                  <c:v>-2.7388198339950698</c:v>
                </c:pt>
                <c:pt idx="1879">
                  <c:v>-2.7634615235086701</c:v>
                </c:pt>
                <c:pt idx="1880">
                  <c:v>-3.1581857470955601</c:v>
                </c:pt>
                <c:pt idx="1881">
                  <c:v>-3.20090284744537</c:v>
                </c:pt>
                <c:pt idx="1882">
                  <c:v>-2.9865142041626598</c:v>
                </c:pt>
                <c:pt idx="1883">
                  <c:v>-2.8343495817190898</c:v>
                </c:pt>
                <c:pt idx="1884">
                  <c:v>-2.8646347181538898</c:v>
                </c:pt>
                <c:pt idx="1885">
                  <c:v>-2.94032594427979</c:v>
                </c:pt>
                <c:pt idx="1886">
                  <c:v>-3.14331943204221</c:v>
                </c:pt>
                <c:pt idx="1887">
                  <c:v>-2.6902759865545498</c:v>
                </c:pt>
                <c:pt idx="1888">
                  <c:v>-3.0456567248505602</c:v>
                </c:pt>
                <c:pt idx="1889">
                  <c:v>-3.1588762781406698</c:v>
                </c:pt>
                <c:pt idx="1890">
                  <c:v>-3.0791390748291398</c:v>
                </c:pt>
                <c:pt idx="1891">
                  <c:v>-2.8681372204921902</c:v>
                </c:pt>
                <c:pt idx="1892">
                  <c:v>-2.9824770132387401</c:v>
                </c:pt>
                <c:pt idx="1893">
                  <c:v>-2.83283344362808</c:v>
                </c:pt>
                <c:pt idx="1894">
                  <c:v>-3.1571627926178398</c:v>
                </c:pt>
                <c:pt idx="1895">
                  <c:v>-2.9436444192178399</c:v>
                </c:pt>
                <c:pt idx="1896">
                  <c:v>-2.7373895103141401</c:v>
                </c:pt>
                <c:pt idx="1897">
                  <c:v>-2.9767076997482098</c:v>
                </c:pt>
                <c:pt idx="1898">
                  <c:v>-3.1191042065016998</c:v>
                </c:pt>
                <c:pt idx="1899">
                  <c:v>-2.9427944293459101</c:v>
                </c:pt>
                <c:pt idx="1900">
                  <c:v>-2.8230169355864501</c:v>
                </c:pt>
                <c:pt idx="1901">
                  <c:v>-2.9640546087795498</c:v>
                </c:pt>
                <c:pt idx="1902">
                  <c:v>-2.8975914486540599</c:v>
                </c:pt>
                <c:pt idx="1903">
                  <c:v>-2.8597169962115201</c:v>
                </c:pt>
                <c:pt idx="1904">
                  <c:v>-2.9427049492700998</c:v>
                </c:pt>
                <c:pt idx="1905">
                  <c:v>-2.8542109665810398</c:v>
                </c:pt>
                <c:pt idx="1906">
                  <c:v>-3.0783041089748702</c:v>
                </c:pt>
                <c:pt idx="1907">
                  <c:v>-3.0124094130104102</c:v>
                </c:pt>
                <c:pt idx="1908">
                  <c:v>-2.9129998318756898</c:v>
                </c:pt>
                <c:pt idx="1909">
                  <c:v>-3.0278861961326999</c:v>
                </c:pt>
                <c:pt idx="1910">
                  <c:v>-3.2234320746448599</c:v>
                </c:pt>
                <c:pt idx="1911">
                  <c:v>-2.9526989084923398</c:v>
                </c:pt>
                <c:pt idx="1912">
                  <c:v>-2.6141532374874199</c:v>
                </c:pt>
                <c:pt idx="1913">
                  <c:v>-2.98380219200858</c:v>
                </c:pt>
                <c:pt idx="1914">
                  <c:v>-2.93414289982675</c:v>
                </c:pt>
                <c:pt idx="1915">
                  <c:v>-2.8842024288591901</c:v>
                </c:pt>
                <c:pt idx="1916">
                  <c:v>-3.0184173600864801</c:v>
                </c:pt>
                <c:pt idx="1917">
                  <c:v>-2.8549224744010302</c:v>
                </c:pt>
                <c:pt idx="1918">
                  <c:v>-3.11340256789767</c:v>
                </c:pt>
                <c:pt idx="1919">
                  <c:v>-3.12520937412561</c:v>
                </c:pt>
                <c:pt idx="1920">
                  <c:v>-2.8843235453824998</c:v>
                </c:pt>
                <c:pt idx="1921">
                  <c:v>-2.8691229835562502</c:v>
                </c:pt>
                <c:pt idx="1922">
                  <c:v>-2.8401947765028899</c:v>
                </c:pt>
                <c:pt idx="1923">
                  <c:v>-2.9873826371547199</c:v>
                </c:pt>
                <c:pt idx="1924">
                  <c:v>-3.1279178953247602</c:v>
                </c:pt>
                <c:pt idx="1925">
                  <c:v>-3.1893137700674901</c:v>
                </c:pt>
                <c:pt idx="1926">
                  <c:v>-2.8624745853347902</c:v>
                </c:pt>
                <c:pt idx="1927">
                  <c:v>-2.9185275363861098</c:v>
                </c:pt>
                <c:pt idx="1928">
                  <c:v>-2.6640631673187301</c:v>
                </c:pt>
                <c:pt idx="1929">
                  <c:v>-2.7088277713815101</c:v>
                </c:pt>
                <c:pt idx="1930">
                  <c:v>-3.0535626516624998</c:v>
                </c:pt>
                <c:pt idx="1931">
                  <c:v>-3.0167490372529899</c:v>
                </c:pt>
                <c:pt idx="1932">
                  <c:v>-2.9165790189802898</c:v>
                </c:pt>
                <c:pt idx="1933">
                  <c:v>-3.12710355278104</c:v>
                </c:pt>
                <c:pt idx="1934">
                  <c:v>-2.8612691002817598</c:v>
                </c:pt>
                <c:pt idx="1935">
                  <c:v>-2.9147436277288898</c:v>
                </c:pt>
                <c:pt idx="1936">
                  <c:v>-2.7448328969762001</c:v>
                </c:pt>
                <c:pt idx="1937">
                  <c:v>-2.6294450828167699</c:v>
                </c:pt>
                <c:pt idx="1938">
                  <c:v>-2.9486284034040602</c:v>
                </c:pt>
                <c:pt idx="1939">
                  <c:v>-2.8713255485450802</c:v>
                </c:pt>
                <c:pt idx="1940">
                  <c:v>-2.98953636292199</c:v>
                </c:pt>
                <c:pt idx="1941">
                  <c:v>-3.04546442242088</c:v>
                </c:pt>
                <c:pt idx="1942">
                  <c:v>-2.82843026800602</c:v>
                </c:pt>
                <c:pt idx="1943">
                  <c:v>-2.91747550737171</c:v>
                </c:pt>
                <c:pt idx="1944">
                  <c:v>-2.82174072169824</c:v>
                </c:pt>
                <c:pt idx="1945">
                  <c:v>-3.2646143076693699</c:v>
                </c:pt>
                <c:pt idx="1946">
                  <c:v>-2.8340880459673099</c:v>
                </c:pt>
                <c:pt idx="1947">
                  <c:v>-3.1294169091563102</c:v>
                </c:pt>
                <c:pt idx="1948">
                  <c:v>-2.7937838822234</c:v>
                </c:pt>
                <c:pt idx="1949">
                  <c:v>-2.9188889239826898</c:v>
                </c:pt>
                <c:pt idx="1950">
                  <c:v>-2.8261071448136699</c:v>
                </c:pt>
                <c:pt idx="1951">
                  <c:v>-2.9234967195897901</c:v>
                </c:pt>
                <c:pt idx="1952">
                  <c:v>-2.9186636879044698</c:v>
                </c:pt>
                <c:pt idx="1953">
                  <c:v>-3.07352903897505</c:v>
                </c:pt>
                <c:pt idx="1954">
                  <c:v>-3.0175263406893298</c:v>
                </c:pt>
                <c:pt idx="1955">
                  <c:v>-2.9433836022736002</c:v>
                </c:pt>
                <c:pt idx="1956">
                  <c:v>-2.9702889531603698</c:v>
                </c:pt>
                <c:pt idx="1957">
                  <c:v>-3.1211583234429199</c:v>
                </c:pt>
                <c:pt idx="1958">
                  <c:v>-3.0246228881948101</c:v>
                </c:pt>
                <c:pt idx="1959">
                  <c:v>-2.92562224061533</c:v>
                </c:pt>
                <c:pt idx="1960">
                  <c:v>-3.1476113037232998</c:v>
                </c:pt>
                <c:pt idx="1961">
                  <c:v>-2.7767418312716998</c:v>
                </c:pt>
                <c:pt idx="1962">
                  <c:v>-2.6609308419742002</c:v>
                </c:pt>
                <c:pt idx="1963">
                  <c:v>-2.9221979438217298</c:v>
                </c:pt>
                <c:pt idx="1964">
                  <c:v>-2.9485573006141301</c:v>
                </c:pt>
                <c:pt idx="1965">
                  <c:v>-2.8714555802664301</c:v>
                </c:pt>
                <c:pt idx="1966">
                  <c:v>-2.9839896164576398</c:v>
                </c:pt>
                <c:pt idx="1967">
                  <c:v>-2.8769268915485502</c:v>
                </c:pt>
                <c:pt idx="1968">
                  <c:v>-2.8075338182514602</c:v>
                </c:pt>
                <c:pt idx="1969">
                  <c:v>-2.91273676891121</c:v>
                </c:pt>
                <c:pt idx="1970">
                  <c:v>-2.81760085534756</c:v>
                </c:pt>
                <c:pt idx="1971">
                  <c:v>-3.1925168810654201</c:v>
                </c:pt>
                <c:pt idx="1972">
                  <c:v>-2.8600230608994299</c:v>
                </c:pt>
                <c:pt idx="1973">
                  <c:v>-2.6357943266031301</c:v>
                </c:pt>
                <c:pt idx="1974">
                  <c:v>-3.2400661303639602</c:v>
                </c:pt>
                <c:pt idx="1975">
                  <c:v>-2.8586852041182498</c:v>
                </c:pt>
                <c:pt idx="1976">
                  <c:v>-2.8649768227090102</c:v>
                </c:pt>
                <c:pt idx="1977">
                  <c:v>-3.0192387069787898</c:v>
                </c:pt>
                <c:pt idx="1978">
                  <c:v>-2.9832873419197901</c:v>
                </c:pt>
                <c:pt idx="1979">
                  <c:v>-2.94259723305123</c:v>
                </c:pt>
                <c:pt idx="1980">
                  <c:v>-2.71115150455072</c:v>
                </c:pt>
                <c:pt idx="1981">
                  <c:v>-2.9037054186279101</c:v>
                </c:pt>
                <c:pt idx="1982">
                  <c:v>-3.0132719996163999</c:v>
                </c:pt>
                <c:pt idx="1983">
                  <c:v>-2.69054731885883</c:v>
                </c:pt>
                <c:pt idx="1984">
                  <c:v>-2.79745539325156</c:v>
                </c:pt>
                <c:pt idx="1985">
                  <c:v>-2.9228543994262299</c:v>
                </c:pt>
                <c:pt idx="1986">
                  <c:v>-3.0911256084229501</c:v>
                </c:pt>
                <c:pt idx="1987">
                  <c:v>-2.8497454492240699</c:v>
                </c:pt>
                <c:pt idx="1988">
                  <c:v>-2.95972403799981</c:v>
                </c:pt>
                <c:pt idx="1989">
                  <c:v>-3.0459042189431802</c:v>
                </c:pt>
                <c:pt idx="1990">
                  <c:v>-2.69308024419986</c:v>
                </c:pt>
                <c:pt idx="1991">
                  <c:v>-2.72653379127755</c:v>
                </c:pt>
                <c:pt idx="1992">
                  <c:v>-2.8941824389567898</c:v>
                </c:pt>
                <c:pt idx="1993">
                  <c:v>-3.1493149100690001</c:v>
                </c:pt>
                <c:pt idx="1994">
                  <c:v>-2.7277887417234998</c:v>
                </c:pt>
                <c:pt idx="1995">
                  <c:v>-3.12940900534015</c:v>
                </c:pt>
                <c:pt idx="1996">
                  <c:v>-2.9472851752359599</c:v>
                </c:pt>
                <c:pt idx="1997">
                  <c:v>-3.1235000527283598</c:v>
                </c:pt>
                <c:pt idx="1998">
                  <c:v>-2.9919218942060501</c:v>
                </c:pt>
                <c:pt idx="1999">
                  <c:v>-2.8164869792176002</c:v>
                </c:pt>
                <c:pt idx="2000">
                  <c:v>-3.0025325244047898</c:v>
                </c:pt>
                <c:pt idx="2001">
                  <c:v>-2.8416912755491199</c:v>
                </c:pt>
                <c:pt idx="2002">
                  <c:v>-2.9204130534016302</c:v>
                </c:pt>
                <c:pt idx="2003">
                  <c:v>-2.9672143440296099</c:v>
                </c:pt>
                <c:pt idx="2004">
                  <c:v>-2.9310289965740202</c:v>
                </c:pt>
                <c:pt idx="2005">
                  <c:v>-2.8576665272041399</c:v>
                </c:pt>
                <c:pt idx="2006">
                  <c:v>-2.6162604344260001</c:v>
                </c:pt>
                <c:pt idx="2007">
                  <c:v>-2.8486202438307999</c:v>
                </c:pt>
                <c:pt idx="2008">
                  <c:v>-2.99432077023117</c:v>
                </c:pt>
                <c:pt idx="2009">
                  <c:v>-2.9029226203607901</c:v>
                </c:pt>
                <c:pt idx="2010">
                  <c:v>-2.9542760646405699</c:v>
                </c:pt>
                <c:pt idx="2011">
                  <c:v>-2.8644584661530899</c:v>
                </c:pt>
                <c:pt idx="2012">
                  <c:v>-2.9287314670534901</c:v>
                </c:pt>
                <c:pt idx="2013">
                  <c:v>-2.7658633180888099</c:v>
                </c:pt>
                <c:pt idx="2014">
                  <c:v>-3.0405700348614899</c:v>
                </c:pt>
                <c:pt idx="2015">
                  <c:v>-2.9349172039628302</c:v>
                </c:pt>
                <c:pt idx="2016">
                  <c:v>-2.7074960270586601</c:v>
                </c:pt>
                <c:pt idx="2017">
                  <c:v>-2.9898368303332901</c:v>
                </c:pt>
                <c:pt idx="2018">
                  <c:v>-3.02716215071352</c:v>
                </c:pt>
                <c:pt idx="2019">
                  <c:v>-3.32880760233886</c:v>
                </c:pt>
                <c:pt idx="2020">
                  <c:v>-2.9660594179238902</c:v>
                </c:pt>
                <c:pt idx="2021">
                  <c:v>-2.7512842283769201</c:v>
                </c:pt>
                <c:pt idx="2022">
                  <c:v>-2.8485648936747401</c:v>
                </c:pt>
                <c:pt idx="2023">
                  <c:v>-2.9927556271471998</c:v>
                </c:pt>
                <c:pt idx="2024">
                  <c:v>-3.06942763293481</c:v>
                </c:pt>
                <c:pt idx="2025">
                  <c:v>-3.0651790757797999</c:v>
                </c:pt>
                <c:pt idx="2026">
                  <c:v>-2.7049289244139101</c:v>
                </c:pt>
                <c:pt idx="2027">
                  <c:v>-2.8664010073137098</c:v>
                </c:pt>
                <c:pt idx="2028">
                  <c:v>-2.7199163229101599</c:v>
                </c:pt>
                <c:pt idx="2029">
                  <c:v>-2.8050977549196401</c:v>
                </c:pt>
                <c:pt idx="2030">
                  <c:v>-2.87188204997795</c:v>
                </c:pt>
                <c:pt idx="2031">
                  <c:v>-2.7972074820394002</c:v>
                </c:pt>
                <c:pt idx="2032">
                  <c:v>-2.8292795046819599</c:v>
                </c:pt>
                <c:pt idx="2033">
                  <c:v>-3.0078289744497901</c:v>
                </c:pt>
                <c:pt idx="2034">
                  <c:v>-3.1595087781884001</c:v>
                </c:pt>
                <c:pt idx="2035">
                  <c:v>-2.8435687464551398</c:v>
                </c:pt>
                <c:pt idx="2036">
                  <c:v>-3.0938810476555001</c:v>
                </c:pt>
                <c:pt idx="2037">
                  <c:v>-2.7532316440524802</c:v>
                </c:pt>
                <c:pt idx="2038">
                  <c:v>-2.8504207976370499</c:v>
                </c:pt>
                <c:pt idx="2039">
                  <c:v>-3.0603339419054998</c:v>
                </c:pt>
                <c:pt idx="2040">
                  <c:v>-2.8437201120692399</c:v>
                </c:pt>
                <c:pt idx="2041">
                  <c:v>-3.1532895669046299</c:v>
                </c:pt>
                <c:pt idx="2042">
                  <c:v>-2.9146092714876199</c:v>
                </c:pt>
                <c:pt idx="2043">
                  <c:v>-2.7021535695941998</c:v>
                </c:pt>
                <c:pt idx="2044">
                  <c:v>-2.9394289587452</c:v>
                </c:pt>
                <c:pt idx="2045">
                  <c:v>-2.9829869903313702</c:v>
                </c:pt>
                <c:pt idx="2046">
                  <c:v>-2.9649530266675699</c:v>
                </c:pt>
                <c:pt idx="2047">
                  <c:v>-3.01904110666554</c:v>
                </c:pt>
                <c:pt idx="2048">
                  <c:v>-2.9537859253795</c:v>
                </c:pt>
                <c:pt idx="2049">
                  <c:v>-2.9034481052086698</c:v>
                </c:pt>
                <c:pt idx="2050">
                  <c:v>-2.7833844002437602</c:v>
                </c:pt>
                <c:pt idx="2051">
                  <c:v>-3.0053881318877198</c:v>
                </c:pt>
                <c:pt idx="2052">
                  <c:v>-3.0627730510084801</c:v>
                </c:pt>
                <c:pt idx="2053">
                  <c:v>-3.1358094949390698</c:v>
                </c:pt>
                <c:pt idx="2054">
                  <c:v>-2.9234863659698198</c:v>
                </c:pt>
                <c:pt idx="2055">
                  <c:v>-2.9871492049622699</c:v>
                </c:pt>
                <c:pt idx="2056">
                  <c:v>-2.7120835380770201</c:v>
                </c:pt>
                <c:pt idx="2057">
                  <c:v>-2.8295066999166698</c:v>
                </c:pt>
                <c:pt idx="2058">
                  <c:v>-2.9359748061311599</c:v>
                </c:pt>
                <c:pt idx="2059">
                  <c:v>-3.0215348211366999</c:v>
                </c:pt>
                <c:pt idx="2060">
                  <c:v>-2.9449791386832</c:v>
                </c:pt>
                <c:pt idx="2061">
                  <c:v>-2.8120609884435801</c:v>
                </c:pt>
                <c:pt idx="2062">
                  <c:v>-2.94118339783016</c:v>
                </c:pt>
                <c:pt idx="2063">
                  <c:v>-2.84429154515542</c:v>
                </c:pt>
                <c:pt idx="2064">
                  <c:v>-2.7001257398690401</c:v>
                </c:pt>
                <c:pt idx="2065">
                  <c:v>-2.83670465036302</c:v>
                </c:pt>
                <c:pt idx="2066">
                  <c:v>-3.0975635962819901</c:v>
                </c:pt>
                <c:pt idx="2067">
                  <c:v>-3.0202665170416898</c:v>
                </c:pt>
                <c:pt idx="2068">
                  <c:v>-2.8559183510514199</c:v>
                </c:pt>
                <c:pt idx="2069">
                  <c:v>-3.0163463945271398</c:v>
                </c:pt>
                <c:pt idx="2070">
                  <c:v>-2.93022724130264</c:v>
                </c:pt>
                <c:pt idx="2071">
                  <c:v>-2.7580285410080401</c:v>
                </c:pt>
                <c:pt idx="2072">
                  <c:v>-2.9026873535683602</c:v>
                </c:pt>
                <c:pt idx="2073">
                  <c:v>-3.12201128484761</c:v>
                </c:pt>
                <c:pt idx="2074">
                  <c:v>-3.01303813004</c:v>
                </c:pt>
                <c:pt idx="2075">
                  <c:v>-2.9301289211050601</c:v>
                </c:pt>
                <c:pt idx="2076">
                  <c:v>-2.7341021763232498</c:v>
                </c:pt>
                <c:pt idx="2077">
                  <c:v>-2.8530838670898899</c:v>
                </c:pt>
                <c:pt idx="2078">
                  <c:v>-2.9448990469202898</c:v>
                </c:pt>
                <c:pt idx="2079">
                  <c:v>-3.0032670718547299</c:v>
                </c:pt>
                <c:pt idx="2080">
                  <c:v>-2.93342595268527</c:v>
                </c:pt>
                <c:pt idx="2081">
                  <c:v>-2.9637843148443599</c:v>
                </c:pt>
                <c:pt idx="2082">
                  <c:v>-2.9722999360369702</c:v>
                </c:pt>
                <c:pt idx="2083">
                  <c:v>-2.8510525425456299</c:v>
                </c:pt>
                <c:pt idx="2084">
                  <c:v>-2.8658543531356799</c:v>
                </c:pt>
                <c:pt idx="2085">
                  <c:v>-2.8343935635210902</c:v>
                </c:pt>
                <c:pt idx="2086">
                  <c:v>-2.8423399258989801</c:v>
                </c:pt>
                <c:pt idx="2087">
                  <c:v>-2.9962237220093901</c:v>
                </c:pt>
                <c:pt idx="2088">
                  <c:v>-2.7361854595922299</c:v>
                </c:pt>
                <c:pt idx="2089">
                  <c:v>-3.1204697624333502</c:v>
                </c:pt>
                <c:pt idx="2090">
                  <c:v>-2.6536457471671602</c:v>
                </c:pt>
                <c:pt idx="2091">
                  <c:v>-2.6883021734303099</c:v>
                </c:pt>
                <c:pt idx="2092">
                  <c:v>-2.86739092774455</c:v>
                </c:pt>
                <c:pt idx="2093">
                  <c:v>-3.0507179561680302</c:v>
                </c:pt>
                <c:pt idx="2094">
                  <c:v>-2.9392486343189499</c:v>
                </c:pt>
                <c:pt idx="2095">
                  <c:v>-2.71275912452669</c:v>
                </c:pt>
                <c:pt idx="2096">
                  <c:v>-2.7977842921445801</c:v>
                </c:pt>
                <c:pt idx="2097">
                  <c:v>-2.9100648003500398</c:v>
                </c:pt>
                <c:pt idx="2098">
                  <c:v>-2.8820045596530401</c:v>
                </c:pt>
                <c:pt idx="2099">
                  <c:v>-2.8196563123466301</c:v>
                </c:pt>
                <c:pt idx="2100">
                  <c:v>-2.63230462091013</c:v>
                </c:pt>
                <c:pt idx="2101">
                  <c:v>-3.0002505247242701</c:v>
                </c:pt>
                <c:pt idx="2102">
                  <c:v>-2.67485412930849</c:v>
                </c:pt>
                <c:pt idx="2103">
                  <c:v>-3.00936633236324</c:v>
                </c:pt>
                <c:pt idx="2104">
                  <c:v>-2.7681737582058599</c:v>
                </c:pt>
                <c:pt idx="2105">
                  <c:v>-2.9241379388843298</c:v>
                </c:pt>
                <c:pt idx="2106">
                  <c:v>-2.8454976879942402</c:v>
                </c:pt>
                <c:pt idx="2107">
                  <c:v>-2.8818547962482302</c:v>
                </c:pt>
                <c:pt idx="2108">
                  <c:v>-2.6882605759996001</c:v>
                </c:pt>
                <c:pt idx="2109">
                  <c:v>-2.98374577863986</c:v>
                </c:pt>
                <c:pt idx="2110">
                  <c:v>-2.7168198816379299</c:v>
                </c:pt>
                <c:pt idx="2111">
                  <c:v>-2.9644692158486201</c:v>
                </c:pt>
                <c:pt idx="2112">
                  <c:v>-2.9458534113099901</c:v>
                </c:pt>
                <c:pt idx="2113">
                  <c:v>-2.9396185694951602</c:v>
                </c:pt>
                <c:pt idx="2114">
                  <c:v>-3.1791064548188501</c:v>
                </c:pt>
                <c:pt idx="2115">
                  <c:v>-2.7010301729048298</c:v>
                </c:pt>
                <c:pt idx="2116">
                  <c:v>-2.6155463439246902</c:v>
                </c:pt>
                <c:pt idx="2117">
                  <c:v>-3.1228609286350002</c:v>
                </c:pt>
                <c:pt idx="2118">
                  <c:v>-2.97190829471075</c:v>
                </c:pt>
                <c:pt idx="2119">
                  <c:v>-3.1207259367375402</c:v>
                </c:pt>
                <c:pt idx="2120">
                  <c:v>-2.95012949571518</c:v>
                </c:pt>
                <c:pt idx="2121">
                  <c:v>-2.78690885880081</c:v>
                </c:pt>
                <c:pt idx="2122">
                  <c:v>-3.1003140162251701</c:v>
                </c:pt>
                <c:pt idx="2123">
                  <c:v>-3.0180990910892098</c:v>
                </c:pt>
                <c:pt idx="2124">
                  <c:v>-2.8736398634562699</c:v>
                </c:pt>
                <c:pt idx="2125">
                  <c:v>-2.5412097059759802</c:v>
                </c:pt>
                <c:pt idx="2126">
                  <c:v>-2.9730781303984299</c:v>
                </c:pt>
                <c:pt idx="2127">
                  <c:v>-3.1746682778840198</c:v>
                </c:pt>
                <c:pt idx="2128">
                  <c:v>-3.0279678426008401</c:v>
                </c:pt>
                <c:pt idx="2129">
                  <c:v>-2.8590761133523399</c:v>
                </c:pt>
                <c:pt idx="2130">
                  <c:v>-2.7757754271645498</c:v>
                </c:pt>
                <c:pt idx="2131">
                  <c:v>-2.7007079881246399</c:v>
                </c:pt>
                <c:pt idx="2132">
                  <c:v>-2.9971019752015402</c:v>
                </c:pt>
                <c:pt idx="2133">
                  <c:v>-2.7011050423795702</c:v>
                </c:pt>
                <c:pt idx="2134">
                  <c:v>-2.3626541068195102</c:v>
                </c:pt>
                <c:pt idx="2135">
                  <c:v>-2.7725194063004901</c:v>
                </c:pt>
                <c:pt idx="2136">
                  <c:v>-2.7516856624363299</c:v>
                </c:pt>
                <c:pt idx="2137">
                  <c:v>-2.8803668726999199</c:v>
                </c:pt>
                <c:pt idx="2138">
                  <c:v>-2.8608931033455498</c:v>
                </c:pt>
                <c:pt idx="2139">
                  <c:v>-2.7397184408494399</c:v>
                </c:pt>
                <c:pt idx="2140">
                  <c:v>-3.0040574940150999</c:v>
                </c:pt>
                <c:pt idx="2141">
                  <c:v>-2.8239867023311702</c:v>
                </c:pt>
                <c:pt idx="2142">
                  <c:v>-2.9623900963768102</c:v>
                </c:pt>
                <c:pt idx="2143">
                  <c:v>-2.84988034023548</c:v>
                </c:pt>
                <c:pt idx="2144">
                  <c:v>-3.0114553003119102</c:v>
                </c:pt>
                <c:pt idx="2145">
                  <c:v>-2.66383064829812</c:v>
                </c:pt>
                <c:pt idx="2146">
                  <c:v>-2.6980928860258899</c:v>
                </c:pt>
                <c:pt idx="2147">
                  <c:v>-3.0919587699497102</c:v>
                </c:pt>
                <c:pt idx="2148">
                  <c:v>-2.7328303940489902</c:v>
                </c:pt>
                <c:pt idx="2149">
                  <c:v>-2.8710142287925899</c:v>
                </c:pt>
                <c:pt idx="2150">
                  <c:v>-2.7937682667205999</c:v>
                </c:pt>
                <c:pt idx="2151">
                  <c:v>-3.0491120022501601</c:v>
                </c:pt>
                <c:pt idx="2152">
                  <c:v>-2.8991059422206402</c:v>
                </c:pt>
                <c:pt idx="2153">
                  <c:v>-3.1617438086388101</c:v>
                </c:pt>
                <c:pt idx="2154">
                  <c:v>-2.9658984661877699</c:v>
                </c:pt>
                <c:pt idx="2155">
                  <c:v>-3.08614819375408</c:v>
                </c:pt>
                <c:pt idx="2156">
                  <c:v>-3.0646144042591299</c:v>
                </c:pt>
                <c:pt idx="2157">
                  <c:v>-2.7008482040294202</c:v>
                </c:pt>
                <c:pt idx="2158">
                  <c:v>-2.9412033725061599</c:v>
                </c:pt>
                <c:pt idx="2159">
                  <c:v>-2.9764233221372098</c:v>
                </c:pt>
                <c:pt idx="2160">
                  <c:v>-2.7605660232542699</c:v>
                </c:pt>
                <c:pt idx="2161">
                  <c:v>-3.0561170668093101</c:v>
                </c:pt>
                <c:pt idx="2162">
                  <c:v>-2.5686227989158299</c:v>
                </c:pt>
                <c:pt idx="2163">
                  <c:v>-2.9761608100630901</c:v>
                </c:pt>
                <c:pt idx="2164">
                  <c:v>-2.71515554405135</c:v>
                </c:pt>
                <c:pt idx="2165">
                  <c:v>-3.0341321130328098</c:v>
                </c:pt>
                <c:pt idx="2166">
                  <c:v>-2.87141021105831</c:v>
                </c:pt>
                <c:pt idx="2167">
                  <c:v>-3.0106111978845602</c:v>
                </c:pt>
                <c:pt idx="2168">
                  <c:v>-3.0332984871346498</c:v>
                </c:pt>
                <c:pt idx="2169">
                  <c:v>-2.9527569488199599</c:v>
                </c:pt>
                <c:pt idx="2170">
                  <c:v>-2.6133844706038101</c:v>
                </c:pt>
                <c:pt idx="2171">
                  <c:v>-2.96732179676071</c:v>
                </c:pt>
                <c:pt idx="2172">
                  <c:v>-3.0109435401600901</c:v>
                </c:pt>
                <c:pt idx="2173">
                  <c:v>-2.6188006376498101</c:v>
                </c:pt>
                <c:pt idx="2174">
                  <c:v>-2.7303443787185699</c:v>
                </c:pt>
                <c:pt idx="2175">
                  <c:v>-3.0186986706541798</c:v>
                </c:pt>
                <c:pt idx="2176">
                  <c:v>-2.7678607275025899</c:v>
                </c:pt>
                <c:pt idx="2177">
                  <c:v>-2.9706755357872199</c:v>
                </c:pt>
                <c:pt idx="2178">
                  <c:v>-2.7874091816305602</c:v>
                </c:pt>
                <c:pt idx="2179">
                  <c:v>-2.6642063124973698</c:v>
                </c:pt>
                <c:pt idx="2180">
                  <c:v>-3.1790040712635399</c:v>
                </c:pt>
                <c:pt idx="2181">
                  <c:v>-2.7358964928580098</c:v>
                </c:pt>
                <c:pt idx="2182">
                  <c:v>-2.7836473993675299</c:v>
                </c:pt>
                <c:pt idx="2183">
                  <c:v>-2.8438813491480102</c:v>
                </c:pt>
                <c:pt idx="2184">
                  <c:v>-2.78447160963468</c:v>
                </c:pt>
                <c:pt idx="2185">
                  <c:v>-2.84613546555462</c:v>
                </c:pt>
                <c:pt idx="2186">
                  <c:v>-2.9458760773121102</c:v>
                </c:pt>
                <c:pt idx="2187">
                  <c:v>-2.7375329816780001</c:v>
                </c:pt>
                <c:pt idx="2188">
                  <c:v>-2.7493720489647702</c:v>
                </c:pt>
                <c:pt idx="2189">
                  <c:v>-2.8268952188138101</c:v>
                </c:pt>
                <c:pt idx="2190">
                  <c:v>-2.9171254529589801</c:v>
                </c:pt>
                <c:pt idx="2191">
                  <c:v>-2.8720862463711798</c:v>
                </c:pt>
                <c:pt idx="2192">
                  <c:v>-2.8300584093643799</c:v>
                </c:pt>
                <c:pt idx="2193">
                  <c:v>-2.8077154751483699</c:v>
                </c:pt>
                <c:pt idx="2194">
                  <c:v>-2.7752372536610501</c:v>
                </c:pt>
                <c:pt idx="2195">
                  <c:v>-2.8686935771927402</c:v>
                </c:pt>
                <c:pt idx="2196">
                  <c:v>-2.78787457999087</c:v>
                </c:pt>
                <c:pt idx="2197">
                  <c:v>-2.9887855789663602</c:v>
                </c:pt>
                <c:pt idx="2198">
                  <c:v>-3.0436989569273201</c:v>
                </c:pt>
                <c:pt idx="2199">
                  <c:v>-2.8547754562349499</c:v>
                </c:pt>
                <c:pt idx="2200">
                  <c:v>-2.8664378720186301</c:v>
                </c:pt>
                <c:pt idx="2201">
                  <c:v>-2.66624701150312</c:v>
                </c:pt>
                <c:pt idx="2202">
                  <c:v>-3.06530992088648</c:v>
                </c:pt>
                <c:pt idx="2203">
                  <c:v>-2.87179538113931</c:v>
                </c:pt>
                <c:pt idx="2204">
                  <c:v>-2.8125507262432001</c:v>
                </c:pt>
                <c:pt idx="2205">
                  <c:v>-2.9888094790576298</c:v>
                </c:pt>
                <c:pt idx="2206">
                  <c:v>-2.9916587586553298</c:v>
                </c:pt>
                <c:pt idx="2207">
                  <c:v>-2.76146154804364</c:v>
                </c:pt>
                <c:pt idx="2208">
                  <c:v>-2.8179145307795399</c:v>
                </c:pt>
                <c:pt idx="2209">
                  <c:v>-3.0941232916416799</c:v>
                </c:pt>
                <c:pt idx="2210">
                  <c:v>-2.7304707884109201</c:v>
                </c:pt>
                <c:pt idx="2211">
                  <c:v>-2.9559299534356001</c:v>
                </c:pt>
                <c:pt idx="2212">
                  <c:v>-2.8459613206913001</c:v>
                </c:pt>
                <c:pt idx="2213">
                  <c:v>-2.9433985782952101</c:v>
                </c:pt>
                <c:pt idx="2214">
                  <c:v>-2.5672871552982999</c:v>
                </c:pt>
                <c:pt idx="2215">
                  <c:v>-2.6163495925409901</c:v>
                </c:pt>
                <c:pt idx="2216">
                  <c:v>-3.1298354020119898</c:v>
                </c:pt>
                <c:pt idx="2217">
                  <c:v>-2.8853800231324001</c:v>
                </c:pt>
                <c:pt idx="2218">
                  <c:v>-2.95566057953969</c:v>
                </c:pt>
                <c:pt idx="2219">
                  <c:v>-2.8696886322780601</c:v>
                </c:pt>
                <c:pt idx="2220">
                  <c:v>-2.81717016278684</c:v>
                </c:pt>
                <c:pt idx="2221">
                  <c:v>-2.84023814386323</c:v>
                </c:pt>
                <c:pt idx="2222">
                  <c:v>-2.7765791337200598</c:v>
                </c:pt>
                <c:pt idx="2223">
                  <c:v>-2.78743642650692</c:v>
                </c:pt>
                <c:pt idx="2224">
                  <c:v>-2.7629686686628001</c:v>
                </c:pt>
                <c:pt idx="2225">
                  <c:v>-2.9065648426492001</c:v>
                </c:pt>
                <c:pt idx="2226">
                  <c:v>-2.9785249471967399</c:v>
                </c:pt>
                <c:pt idx="2227">
                  <c:v>-2.73468275875338</c:v>
                </c:pt>
                <c:pt idx="2228">
                  <c:v>-2.8354347288195201</c:v>
                </c:pt>
                <c:pt idx="2229">
                  <c:v>-2.91977275543268</c:v>
                </c:pt>
                <c:pt idx="2230">
                  <c:v>-2.72918872661488</c:v>
                </c:pt>
                <c:pt idx="2231">
                  <c:v>-2.7082932308680201</c:v>
                </c:pt>
                <c:pt idx="2232">
                  <c:v>-2.8854939590018498</c:v>
                </c:pt>
                <c:pt idx="2233">
                  <c:v>-2.8163045578769799</c:v>
                </c:pt>
                <c:pt idx="2234">
                  <c:v>-2.9000258781984298</c:v>
                </c:pt>
                <c:pt idx="2235">
                  <c:v>-2.87712219251131</c:v>
                </c:pt>
                <c:pt idx="2236">
                  <c:v>-2.7782214582159201</c:v>
                </c:pt>
                <c:pt idx="2237">
                  <c:v>-2.8490276105959098</c:v>
                </c:pt>
                <c:pt idx="2238">
                  <c:v>-2.7062944553858701</c:v>
                </c:pt>
                <c:pt idx="2239">
                  <c:v>-2.7942661511352802</c:v>
                </c:pt>
                <c:pt idx="2240">
                  <c:v>-2.9523228007704301</c:v>
                </c:pt>
                <c:pt idx="2241">
                  <c:v>-2.7441629730622501</c:v>
                </c:pt>
                <c:pt idx="2242">
                  <c:v>-2.94488676357894</c:v>
                </c:pt>
                <c:pt idx="2243">
                  <c:v>-2.6812109812253602</c:v>
                </c:pt>
                <c:pt idx="2244">
                  <c:v>-2.7602657686054801</c:v>
                </c:pt>
                <c:pt idx="2245">
                  <c:v>-2.7127957575780601</c:v>
                </c:pt>
                <c:pt idx="2246">
                  <c:v>-3.00073777150015</c:v>
                </c:pt>
                <c:pt idx="2247">
                  <c:v>-2.9023633269286102</c:v>
                </c:pt>
                <c:pt idx="2248">
                  <c:v>-2.9563931066155802</c:v>
                </c:pt>
                <c:pt idx="2249">
                  <c:v>-2.78505233227111</c:v>
                </c:pt>
                <c:pt idx="2250">
                  <c:v>-2.6447918044817702</c:v>
                </c:pt>
                <c:pt idx="2251">
                  <c:v>-2.6398597964471602</c:v>
                </c:pt>
                <c:pt idx="2252">
                  <c:v>-2.7284556243237401</c:v>
                </c:pt>
                <c:pt idx="2253">
                  <c:v>-2.6398196106212599</c:v>
                </c:pt>
                <c:pt idx="2254">
                  <c:v>-2.55623262085876</c:v>
                </c:pt>
                <c:pt idx="2255">
                  <c:v>-2.84939681557332</c:v>
                </c:pt>
                <c:pt idx="2256">
                  <c:v>-2.8871213127634299</c:v>
                </c:pt>
                <c:pt idx="2257">
                  <c:v>-2.7786636317053199</c:v>
                </c:pt>
                <c:pt idx="2258">
                  <c:v>-3.0056896446395802</c:v>
                </c:pt>
                <c:pt idx="2259">
                  <c:v>-2.8362407254651201</c:v>
                </c:pt>
                <c:pt idx="2260">
                  <c:v>-2.9625000150272598</c:v>
                </c:pt>
                <c:pt idx="2261">
                  <c:v>-3.1234108651447201</c:v>
                </c:pt>
                <c:pt idx="2262">
                  <c:v>-2.9452166771933999</c:v>
                </c:pt>
                <c:pt idx="2263">
                  <c:v>-2.9438555602574801</c:v>
                </c:pt>
                <c:pt idx="2264">
                  <c:v>-3.1835975615062502</c:v>
                </c:pt>
                <c:pt idx="2265">
                  <c:v>-2.8865730598850101</c:v>
                </c:pt>
                <c:pt idx="2266">
                  <c:v>-2.8807530966131698</c:v>
                </c:pt>
                <c:pt idx="2267">
                  <c:v>-2.9395824403438602</c:v>
                </c:pt>
                <c:pt idx="2268">
                  <c:v>-2.8982682414437</c:v>
                </c:pt>
                <c:pt idx="2269">
                  <c:v>-2.69731580731729</c:v>
                </c:pt>
                <c:pt idx="2270">
                  <c:v>-2.86340725792763</c:v>
                </c:pt>
                <c:pt idx="2271">
                  <c:v>-2.74554700321448</c:v>
                </c:pt>
                <c:pt idx="2272">
                  <c:v>-2.7260584820445599</c:v>
                </c:pt>
                <c:pt idx="2273">
                  <c:v>-2.72632151451266</c:v>
                </c:pt>
                <c:pt idx="2274">
                  <c:v>-2.9592919874768699</c:v>
                </c:pt>
                <c:pt idx="2275">
                  <c:v>-2.7479107506330802</c:v>
                </c:pt>
                <c:pt idx="2276">
                  <c:v>-2.9154321614020802</c:v>
                </c:pt>
                <c:pt idx="2277">
                  <c:v>-2.7727324471164398</c:v>
                </c:pt>
                <c:pt idx="2278">
                  <c:v>-2.9912049744457301</c:v>
                </c:pt>
                <c:pt idx="2279">
                  <c:v>-2.81744367813624</c:v>
                </c:pt>
                <c:pt idx="2280">
                  <c:v>-2.9443406425198702</c:v>
                </c:pt>
                <c:pt idx="2281">
                  <c:v>-2.93039313484755</c:v>
                </c:pt>
                <c:pt idx="2282">
                  <c:v>-2.76304828597784</c:v>
                </c:pt>
                <c:pt idx="2283">
                  <c:v>-2.6994472278370898</c:v>
                </c:pt>
                <c:pt idx="2284">
                  <c:v>-2.8735771442109299</c:v>
                </c:pt>
                <c:pt idx="2285">
                  <c:v>-2.8834121875871399</c:v>
                </c:pt>
                <c:pt idx="2286">
                  <c:v>-3.0219674654381898</c:v>
                </c:pt>
                <c:pt idx="2287">
                  <c:v>-2.8153509853397698</c:v>
                </c:pt>
                <c:pt idx="2288">
                  <c:v>-2.6513127069193398</c:v>
                </c:pt>
                <c:pt idx="2289">
                  <c:v>-2.6387430557423199</c:v>
                </c:pt>
                <c:pt idx="2290">
                  <c:v>-2.6201841713640102</c:v>
                </c:pt>
                <c:pt idx="2291">
                  <c:v>-2.8548111041949</c:v>
                </c:pt>
                <c:pt idx="2292">
                  <c:v>-2.7700393439859901</c:v>
                </c:pt>
                <c:pt idx="2293">
                  <c:v>-2.66333184008155</c:v>
                </c:pt>
                <c:pt idx="2294">
                  <c:v>-2.7183694858706202</c:v>
                </c:pt>
                <c:pt idx="2295">
                  <c:v>-2.8609914254543201</c:v>
                </c:pt>
                <c:pt idx="2296">
                  <c:v>-2.8717460515620798</c:v>
                </c:pt>
                <c:pt idx="2297">
                  <c:v>-2.9086368164123502</c:v>
                </c:pt>
                <c:pt idx="2298">
                  <c:v>-2.7975839024717701</c:v>
                </c:pt>
                <c:pt idx="2299">
                  <c:v>-2.6121913638637202</c:v>
                </c:pt>
                <c:pt idx="2300">
                  <c:v>-2.9724521338634098</c:v>
                </c:pt>
                <c:pt idx="2301">
                  <c:v>-2.6893611897791598</c:v>
                </c:pt>
                <c:pt idx="2302">
                  <c:v>-2.70876646181285</c:v>
                </c:pt>
                <c:pt idx="2303">
                  <c:v>-2.94013276871036</c:v>
                </c:pt>
                <c:pt idx="2304">
                  <c:v>-2.6784374059467702</c:v>
                </c:pt>
                <c:pt idx="2305">
                  <c:v>-2.9292191777059302</c:v>
                </c:pt>
                <c:pt idx="2306">
                  <c:v>-2.68937400634645</c:v>
                </c:pt>
                <c:pt idx="2307">
                  <c:v>-2.8315457188511002</c:v>
                </c:pt>
                <c:pt idx="2308">
                  <c:v>-2.8711364554268601</c:v>
                </c:pt>
                <c:pt idx="2309">
                  <c:v>-2.7043416537395601</c:v>
                </c:pt>
                <c:pt idx="2310">
                  <c:v>-2.6869850931860801</c:v>
                </c:pt>
                <c:pt idx="2311">
                  <c:v>-2.5737406572544601</c:v>
                </c:pt>
                <c:pt idx="2312">
                  <c:v>-2.7318599808291002</c:v>
                </c:pt>
                <c:pt idx="2313">
                  <c:v>-2.8978636759243099</c:v>
                </c:pt>
                <c:pt idx="2314">
                  <c:v>-2.55841767343912</c:v>
                </c:pt>
                <c:pt idx="2315">
                  <c:v>-2.8283021257937699</c:v>
                </c:pt>
                <c:pt idx="2316">
                  <c:v>-2.7276760618310201</c:v>
                </c:pt>
                <c:pt idx="2317">
                  <c:v>-2.8800853971782199</c:v>
                </c:pt>
                <c:pt idx="2318">
                  <c:v>-2.79046334166032</c:v>
                </c:pt>
                <c:pt idx="2319">
                  <c:v>-2.7092881324547302</c:v>
                </c:pt>
                <c:pt idx="2320">
                  <c:v>-2.80090183420862</c:v>
                </c:pt>
                <c:pt idx="2321">
                  <c:v>-2.6403359923961802</c:v>
                </c:pt>
                <c:pt idx="2322">
                  <c:v>-2.8838554580729601</c:v>
                </c:pt>
                <c:pt idx="2323">
                  <c:v>-2.9913078062111098</c:v>
                </c:pt>
                <c:pt idx="2324">
                  <c:v>-2.6902017067738702</c:v>
                </c:pt>
                <c:pt idx="2325">
                  <c:v>-2.8492946294484001</c:v>
                </c:pt>
                <c:pt idx="2326">
                  <c:v>-2.9502792607699302</c:v>
                </c:pt>
                <c:pt idx="2327">
                  <c:v>-2.7547267623115399</c:v>
                </c:pt>
                <c:pt idx="2328">
                  <c:v>-2.7219022058724098</c:v>
                </c:pt>
                <c:pt idx="2329">
                  <c:v>-2.8349495644642202</c:v>
                </c:pt>
                <c:pt idx="2330">
                  <c:v>-2.8436152063437801</c:v>
                </c:pt>
                <c:pt idx="2331">
                  <c:v>-2.9644560402906999</c:v>
                </c:pt>
                <c:pt idx="2332">
                  <c:v>-3.0011554431661298</c:v>
                </c:pt>
                <c:pt idx="2333">
                  <c:v>-2.7506317189137</c:v>
                </c:pt>
                <c:pt idx="2334">
                  <c:v>-2.9154450100970699</c:v>
                </c:pt>
                <c:pt idx="2335">
                  <c:v>-2.7393784849179901</c:v>
                </c:pt>
                <c:pt idx="2336">
                  <c:v>-2.84975047143016</c:v>
                </c:pt>
                <c:pt idx="2337">
                  <c:v>-2.8814236337044301</c:v>
                </c:pt>
                <c:pt idx="2338">
                  <c:v>-2.8795407009887901</c:v>
                </c:pt>
                <c:pt idx="2339">
                  <c:v>-2.8892000627307799</c:v>
                </c:pt>
                <c:pt idx="2340">
                  <c:v>-2.9259464316539701</c:v>
                </c:pt>
                <c:pt idx="2341">
                  <c:v>-2.68717003873188</c:v>
                </c:pt>
                <c:pt idx="2342">
                  <c:v>-2.81679023407046</c:v>
                </c:pt>
                <c:pt idx="2343">
                  <c:v>-3.0111364737992101</c:v>
                </c:pt>
                <c:pt idx="2344">
                  <c:v>-2.76132091897701</c:v>
                </c:pt>
                <c:pt idx="2345">
                  <c:v>-2.5571197991218502</c:v>
                </c:pt>
                <c:pt idx="2346">
                  <c:v>-2.7133439215333102</c:v>
                </c:pt>
                <c:pt idx="2347">
                  <c:v>-2.7920302268172899</c:v>
                </c:pt>
                <c:pt idx="2348">
                  <c:v>-3.18136584765776</c:v>
                </c:pt>
                <c:pt idx="2349">
                  <c:v>-2.7768110288686101</c:v>
                </c:pt>
                <c:pt idx="2350">
                  <c:v>-2.709850278217</c:v>
                </c:pt>
                <c:pt idx="2351">
                  <c:v>-2.56432937034285</c:v>
                </c:pt>
                <c:pt idx="2352">
                  <c:v>-2.6397463089806199</c:v>
                </c:pt>
                <c:pt idx="2353">
                  <c:v>-2.5213194817042801</c:v>
                </c:pt>
                <c:pt idx="2354">
                  <c:v>-2.6620768121452101</c:v>
                </c:pt>
                <c:pt idx="2355">
                  <c:v>-3.1252708978773902</c:v>
                </c:pt>
                <c:pt idx="2356">
                  <c:v>-2.5127546482951102</c:v>
                </c:pt>
                <c:pt idx="2357">
                  <c:v>-2.8107722153526802</c:v>
                </c:pt>
                <c:pt idx="2358">
                  <c:v>-2.9749248973537701</c:v>
                </c:pt>
                <c:pt idx="2359">
                  <c:v>-2.7999248888562298</c:v>
                </c:pt>
                <c:pt idx="2360">
                  <c:v>-2.8244485919534701</c:v>
                </c:pt>
                <c:pt idx="2361">
                  <c:v>-2.5959864395514298</c:v>
                </c:pt>
                <c:pt idx="2362">
                  <c:v>-2.7239775913412401</c:v>
                </c:pt>
                <c:pt idx="2363">
                  <c:v>-2.7261764860996101</c:v>
                </c:pt>
                <c:pt idx="2364">
                  <c:v>-2.7661567038927402</c:v>
                </c:pt>
                <c:pt idx="2365">
                  <c:v>-3.0306724105049598</c:v>
                </c:pt>
                <c:pt idx="2366">
                  <c:v>-3.0533411544775899</c:v>
                </c:pt>
                <c:pt idx="2367">
                  <c:v>-3.0063102825549799</c:v>
                </c:pt>
                <c:pt idx="2368">
                  <c:v>-3.0539396278337301</c:v>
                </c:pt>
                <c:pt idx="2369">
                  <c:v>-2.5634560277766698</c:v>
                </c:pt>
                <c:pt idx="2370">
                  <c:v>-2.91136880183682</c:v>
                </c:pt>
                <c:pt idx="2371">
                  <c:v>-2.8861120566191301</c:v>
                </c:pt>
                <c:pt idx="2372">
                  <c:v>-2.70948856413378</c:v>
                </c:pt>
                <c:pt idx="2373">
                  <c:v>-2.75005291171514</c:v>
                </c:pt>
                <c:pt idx="2374">
                  <c:v>-2.8627882509359899</c:v>
                </c:pt>
                <c:pt idx="2375">
                  <c:v>-2.6023369941141499</c:v>
                </c:pt>
                <c:pt idx="2376">
                  <c:v>-2.3327366166435999</c:v>
                </c:pt>
                <c:pt idx="2377">
                  <c:v>-2.4593449462440602</c:v>
                </c:pt>
                <c:pt idx="2378">
                  <c:v>-2.9807531318326101</c:v>
                </c:pt>
                <c:pt idx="2379">
                  <c:v>-2.9708386917713798</c:v>
                </c:pt>
                <c:pt idx="2380">
                  <c:v>-3.0020572897420199</c:v>
                </c:pt>
                <c:pt idx="2381">
                  <c:v>-2.8351893104867401</c:v>
                </c:pt>
                <c:pt idx="2382">
                  <c:v>-2.6091367223136999</c:v>
                </c:pt>
                <c:pt idx="2383">
                  <c:v>-2.8455245245926601</c:v>
                </c:pt>
                <c:pt idx="2384">
                  <c:v>-2.9836258365472301</c:v>
                </c:pt>
                <c:pt idx="2385">
                  <c:v>-2.7091687874633901</c:v>
                </c:pt>
                <c:pt idx="2386">
                  <c:v>-2.6124791139593802</c:v>
                </c:pt>
                <c:pt idx="2387">
                  <c:v>-3.0383112665447398</c:v>
                </c:pt>
                <c:pt idx="2388">
                  <c:v>-2.71701930018361</c:v>
                </c:pt>
                <c:pt idx="2389">
                  <c:v>-2.6888610663481902</c:v>
                </c:pt>
                <c:pt idx="2390">
                  <c:v>-2.7378055300550401</c:v>
                </c:pt>
                <c:pt idx="2391">
                  <c:v>-2.8476649916469698</c:v>
                </c:pt>
                <c:pt idx="2392">
                  <c:v>-2.5620524409214398</c:v>
                </c:pt>
                <c:pt idx="2393">
                  <c:v>-2.6019420150105099</c:v>
                </c:pt>
                <c:pt idx="2394">
                  <c:v>-2.9091051795017502</c:v>
                </c:pt>
                <c:pt idx="2395">
                  <c:v>-2.6712772825360598</c:v>
                </c:pt>
                <c:pt idx="2396">
                  <c:v>-2.8923878434736698</c:v>
                </c:pt>
                <c:pt idx="2397">
                  <c:v>-2.92287306847971</c:v>
                </c:pt>
                <c:pt idx="2398">
                  <c:v>-3.07824044645721</c:v>
                </c:pt>
                <c:pt idx="2399">
                  <c:v>-2.7317898430729199</c:v>
                </c:pt>
                <c:pt idx="2400">
                  <c:v>-2.7257661961841402</c:v>
                </c:pt>
                <c:pt idx="2401">
                  <c:v>-2.7630411100282699</c:v>
                </c:pt>
                <c:pt idx="2402">
                  <c:v>-2.8482908964604201</c:v>
                </c:pt>
                <c:pt idx="2403">
                  <c:v>-3.0279043399828498</c:v>
                </c:pt>
                <c:pt idx="2404">
                  <c:v>-2.8992604987292498</c:v>
                </c:pt>
                <c:pt idx="2405">
                  <c:v>-2.8713851257253298</c:v>
                </c:pt>
                <c:pt idx="2406">
                  <c:v>-2.9421463185891401</c:v>
                </c:pt>
                <c:pt idx="2407">
                  <c:v>-2.5850523447249798</c:v>
                </c:pt>
                <c:pt idx="2408">
                  <c:v>-2.91034050831064</c:v>
                </c:pt>
                <c:pt idx="2409">
                  <c:v>-2.8880091038379399</c:v>
                </c:pt>
                <c:pt idx="2410">
                  <c:v>-2.8944286274898099</c:v>
                </c:pt>
                <c:pt idx="2411">
                  <c:v>-2.7278821961938</c:v>
                </c:pt>
                <c:pt idx="2412">
                  <c:v>-2.60869927737017</c:v>
                </c:pt>
                <c:pt idx="2413">
                  <c:v>-2.5974985249279201</c:v>
                </c:pt>
                <c:pt idx="2414">
                  <c:v>-2.8646404996371002</c:v>
                </c:pt>
                <c:pt idx="2415">
                  <c:v>-2.95860424738505</c:v>
                </c:pt>
                <c:pt idx="2416">
                  <c:v>-2.66002437970845</c:v>
                </c:pt>
                <c:pt idx="2417">
                  <c:v>-2.70143033324065</c:v>
                </c:pt>
                <c:pt idx="2418">
                  <c:v>-2.87218243328073</c:v>
                </c:pt>
                <c:pt idx="2419">
                  <c:v>-2.8926455472850101</c:v>
                </c:pt>
                <c:pt idx="2420">
                  <c:v>-2.4664099964003499</c:v>
                </c:pt>
                <c:pt idx="2421">
                  <c:v>-2.4344599923164698</c:v>
                </c:pt>
                <c:pt idx="2422">
                  <c:v>-2.7039616703667702</c:v>
                </c:pt>
                <c:pt idx="2423">
                  <c:v>-2.7551216492010999</c:v>
                </c:pt>
                <c:pt idx="2424">
                  <c:v>-2.5143857359994599</c:v>
                </c:pt>
                <c:pt idx="2425">
                  <c:v>-2.5792260039933499</c:v>
                </c:pt>
                <c:pt idx="2426">
                  <c:v>-2.81871190786755</c:v>
                </c:pt>
                <c:pt idx="2427">
                  <c:v>-2.7751950925719799</c:v>
                </c:pt>
                <c:pt idx="2428">
                  <c:v>-2.7363317018141902</c:v>
                </c:pt>
                <c:pt idx="2429">
                  <c:v>-2.9495771661891599</c:v>
                </c:pt>
                <c:pt idx="2430">
                  <c:v>-2.7416429618231102</c:v>
                </c:pt>
                <c:pt idx="2431">
                  <c:v>-2.83377255755624</c:v>
                </c:pt>
                <c:pt idx="2432">
                  <c:v>-2.9015076669080599</c:v>
                </c:pt>
                <c:pt idx="2433">
                  <c:v>-2.8539792116466498</c:v>
                </c:pt>
                <c:pt idx="2434">
                  <c:v>-2.5742003860919298</c:v>
                </c:pt>
                <c:pt idx="2435">
                  <c:v>-2.6903560290358701</c:v>
                </c:pt>
                <c:pt idx="2436">
                  <c:v>-2.761410267994</c:v>
                </c:pt>
                <c:pt idx="2437">
                  <c:v>-2.8829088685586499</c:v>
                </c:pt>
                <c:pt idx="2438">
                  <c:v>-2.56235259269853</c:v>
                </c:pt>
                <c:pt idx="2439">
                  <c:v>-2.7859931877312301</c:v>
                </c:pt>
                <c:pt idx="2440">
                  <c:v>-3.0752675344477001</c:v>
                </c:pt>
                <c:pt idx="2441">
                  <c:v>-2.67087345275836</c:v>
                </c:pt>
                <c:pt idx="2442">
                  <c:v>-2.9771813616578502</c:v>
                </c:pt>
                <c:pt idx="2443">
                  <c:v>-2.6218775183701499</c:v>
                </c:pt>
                <c:pt idx="2444">
                  <c:v>-2.6856967438338901</c:v>
                </c:pt>
                <c:pt idx="2445">
                  <c:v>-2.96074974759328</c:v>
                </c:pt>
                <c:pt idx="2446">
                  <c:v>-2.9184995572472898</c:v>
                </c:pt>
                <c:pt idx="2447">
                  <c:v>-2.8206854968757198</c:v>
                </c:pt>
                <c:pt idx="2448">
                  <c:v>-2.9390957134350302</c:v>
                </c:pt>
                <c:pt idx="2449">
                  <c:v>-2.9426949600344199</c:v>
                </c:pt>
                <c:pt idx="2450">
                  <c:v>-2.8071022309263101</c:v>
                </c:pt>
                <c:pt idx="2451">
                  <c:v>-2.5878579583838901</c:v>
                </c:pt>
                <c:pt idx="2452">
                  <c:v>-2.91411710316547</c:v>
                </c:pt>
                <c:pt idx="2453">
                  <c:v>-2.9888163438025201</c:v>
                </c:pt>
                <c:pt idx="2454">
                  <c:v>-2.75266336885695</c:v>
                </c:pt>
                <c:pt idx="2455">
                  <c:v>-2.6038760457504102</c:v>
                </c:pt>
                <c:pt idx="2456">
                  <c:v>-2.79385820209166</c:v>
                </c:pt>
                <c:pt idx="2457">
                  <c:v>-2.7719973395536401</c:v>
                </c:pt>
                <c:pt idx="2458">
                  <c:v>-2.9977819648666602</c:v>
                </c:pt>
                <c:pt idx="2459">
                  <c:v>-2.8606782791484902</c:v>
                </c:pt>
                <c:pt idx="2460">
                  <c:v>-2.7493646116149399</c:v>
                </c:pt>
                <c:pt idx="2461">
                  <c:v>-3.0033578261046299</c:v>
                </c:pt>
                <c:pt idx="2462">
                  <c:v>-2.6602055253722199</c:v>
                </c:pt>
                <c:pt idx="2463">
                  <c:v>-2.6720647928871801</c:v>
                </c:pt>
                <c:pt idx="2464">
                  <c:v>-2.7767542390529698</c:v>
                </c:pt>
                <c:pt idx="2465">
                  <c:v>-2.6742085008952601</c:v>
                </c:pt>
                <c:pt idx="2466">
                  <c:v>-2.9593791813885102</c:v>
                </c:pt>
                <c:pt idx="2467">
                  <c:v>-2.9454267396159302</c:v>
                </c:pt>
                <c:pt idx="2468">
                  <c:v>-2.6464994196812199</c:v>
                </c:pt>
                <c:pt idx="2469">
                  <c:v>-2.7778586573488799</c:v>
                </c:pt>
                <c:pt idx="2470">
                  <c:v>-3.06427144689509</c:v>
                </c:pt>
                <c:pt idx="2471">
                  <c:v>-2.6923391177298002</c:v>
                </c:pt>
                <c:pt idx="2472">
                  <c:v>-2.6759154399005101</c:v>
                </c:pt>
                <c:pt idx="2473">
                  <c:v>-3.11596015648189</c:v>
                </c:pt>
                <c:pt idx="2474">
                  <c:v>-2.8816087321019901</c:v>
                </c:pt>
                <c:pt idx="2475">
                  <c:v>-2.5879082985737001</c:v>
                </c:pt>
                <c:pt idx="2476">
                  <c:v>-2.9296356349100301</c:v>
                </c:pt>
                <c:pt idx="2477">
                  <c:v>-2.91992501547008</c:v>
                </c:pt>
                <c:pt idx="2478">
                  <c:v>-2.7572043422367898</c:v>
                </c:pt>
                <c:pt idx="2479">
                  <c:v>-2.91885395696475</c:v>
                </c:pt>
                <c:pt idx="2480">
                  <c:v>-2.5934113850967502</c:v>
                </c:pt>
                <c:pt idx="2481">
                  <c:v>-2.6887287282277201</c:v>
                </c:pt>
                <c:pt idx="2482">
                  <c:v>-2.7168138192098001</c:v>
                </c:pt>
                <c:pt idx="2483">
                  <c:v>-2.7654710133457101</c:v>
                </c:pt>
                <c:pt idx="2484">
                  <c:v>-2.5143043525669801</c:v>
                </c:pt>
                <c:pt idx="2485">
                  <c:v>-2.7071436796723298</c:v>
                </c:pt>
                <c:pt idx="2486">
                  <c:v>-2.8980517186968702</c:v>
                </c:pt>
                <c:pt idx="2487">
                  <c:v>-2.6260677269467498</c:v>
                </c:pt>
                <c:pt idx="2488">
                  <c:v>-2.73110336488979</c:v>
                </c:pt>
                <c:pt idx="2489">
                  <c:v>-2.7414666813923501</c:v>
                </c:pt>
                <c:pt idx="2490">
                  <c:v>-2.6235648725646898</c:v>
                </c:pt>
                <c:pt idx="2491">
                  <c:v>-2.72641119864381</c:v>
                </c:pt>
                <c:pt idx="2492">
                  <c:v>-2.6481199151029902</c:v>
                </c:pt>
                <c:pt idx="2493">
                  <c:v>-2.9347919026495402</c:v>
                </c:pt>
                <c:pt idx="2494">
                  <c:v>-2.803240820699</c:v>
                </c:pt>
                <c:pt idx="2495">
                  <c:v>-2.6990040392166801</c:v>
                </c:pt>
                <c:pt idx="2496">
                  <c:v>-2.87326859930339</c:v>
                </c:pt>
                <c:pt idx="2497">
                  <c:v>-2.9325469563472701</c:v>
                </c:pt>
                <c:pt idx="2498">
                  <c:v>-2.8083524319291899</c:v>
                </c:pt>
                <c:pt idx="2499">
                  <c:v>-2.7302421690139198</c:v>
                </c:pt>
                <c:pt idx="2500">
                  <c:v>-2.7878515145886</c:v>
                </c:pt>
                <c:pt idx="2501">
                  <c:v>-2.7371776543298498</c:v>
                </c:pt>
                <c:pt idx="2502">
                  <c:v>-2.6696604638558701</c:v>
                </c:pt>
                <c:pt idx="2503">
                  <c:v>-2.7231906949844098</c:v>
                </c:pt>
                <c:pt idx="2504">
                  <c:v>-2.6831943121413802</c:v>
                </c:pt>
                <c:pt idx="2505">
                  <c:v>-2.77013677509352</c:v>
                </c:pt>
                <c:pt idx="2506">
                  <c:v>-2.65914568105612</c:v>
                </c:pt>
                <c:pt idx="2507">
                  <c:v>-2.58666933414773</c:v>
                </c:pt>
                <c:pt idx="2508">
                  <c:v>-2.34648100018835</c:v>
                </c:pt>
                <c:pt idx="2509">
                  <c:v>-2.8219354005163502</c:v>
                </c:pt>
                <c:pt idx="2510">
                  <c:v>-2.4625023684507501</c:v>
                </c:pt>
                <c:pt idx="2511">
                  <c:v>-2.7258817727109199</c:v>
                </c:pt>
                <c:pt idx="2512">
                  <c:v>-2.8122776495798401</c:v>
                </c:pt>
                <c:pt idx="2513">
                  <c:v>-2.7489196958290298</c:v>
                </c:pt>
                <c:pt idx="2514">
                  <c:v>-2.46912226050565</c:v>
                </c:pt>
                <c:pt idx="2515">
                  <c:v>-2.7885571371995002</c:v>
                </c:pt>
                <c:pt idx="2516">
                  <c:v>-2.5605328580546498</c:v>
                </c:pt>
                <c:pt idx="2517">
                  <c:v>-3.0155958989421499</c:v>
                </c:pt>
                <c:pt idx="2518">
                  <c:v>-2.9422922709617101</c:v>
                </c:pt>
                <c:pt idx="2519">
                  <c:v>-2.4567132920964601</c:v>
                </c:pt>
                <c:pt idx="2520">
                  <c:v>-2.8709499932764602</c:v>
                </c:pt>
                <c:pt idx="2521">
                  <c:v>-2.7574037798036199</c:v>
                </c:pt>
                <c:pt idx="2522">
                  <c:v>-2.6074198568715401</c:v>
                </c:pt>
                <c:pt idx="2523">
                  <c:v>-2.74796925846438</c:v>
                </c:pt>
                <c:pt idx="2524">
                  <c:v>-2.6857237755207701</c:v>
                </c:pt>
                <c:pt idx="2525">
                  <c:v>-2.6837222096405702</c:v>
                </c:pt>
                <c:pt idx="2526">
                  <c:v>-2.4460859296167898</c:v>
                </c:pt>
                <c:pt idx="2527">
                  <c:v>-2.7517658637887901</c:v>
                </c:pt>
                <c:pt idx="2528">
                  <c:v>-2.91417046649098</c:v>
                </c:pt>
                <c:pt idx="2529">
                  <c:v>-2.8981444864419501</c:v>
                </c:pt>
                <c:pt idx="2530">
                  <c:v>-2.6598152035395599</c:v>
                </c:pt>
                <c:pt idx="2531">
                  <c:v>-2.7554075243442702</c:v>
                </c:pt>
                <c:pt idx="2532">
                  <c:v>-2.6576675426345302</c:v>
                </c:pt>
                <c:pt idx="2533">
                  <c:v>-2.6979911217417798</c:v>
                </c:pt>
                <c:pt idx="2534">
                  <c:v>-2.7449996039511602</c:v>
                </c:pt>
                <c:pt idx="2535">
                  <c:v>-3.1248782217093001</c:v>
                </c:pt>
                <c:pt idx="2536">
                  <c:v>-2.7047596309985402</c:v>
                </c:pt>
                <c:pt idx="2537">
                  <c:v>-2.6552329550873499</c:v>
                </c:pt>
                <c:pt idx="2538">
                  <c:v>-2.6961071388290301</c:v>
                </c:pt>
                <c:pt idx="2539">
                  <c:v>-2.5066492322232898</c:v>
                </c:pt>
                <c:pt idx="2540">
                  <c:v>-2.60248483385381</c:v>
                </c:pt>
                <c:pt idx="2541">
                  <c:v>-2.5220721334206302</c:v>
                </c:pt>
                <c:pt idx="2542">
                  <c:v>-2.8158574391309399</c:v>
                </c:pt>
                <c:pt idx="2543">
                  <c:v>-2.69758087639021</c:v>
                </c:pt>
                <c:pt idx="2544">
                  <c:v>-2.6753270992688201</c:v>
                </c:pt>
                <c:pt idx="2545">
                  <c:v>-2.8067078462303301</c:v>
                </c:pt>
                <c:pt idx="2546">
                  <c:v>-2.6217406145170701</c:v>
                </c:pt>
                <c:pt idx="2547">
                  <c:v>-2.81401061352478</c:v>
                </c:pt>
                <c:pt idx="2548">
                  <c:v>-2.4145052178711701</c:v>
                </c:pt>
                <c:pt idx="2549">
                  <c:v>-2.5145763177586899</c:v>
                </c:pt>
                <c:pt idx="2550">
                  <c:v>-2.7509556797461698</c:v>
                </c:pt>
                <c:pt idx="2551">
                  <c:v>-2.7453853867434099</c:v>
                </c:pt>
                <c:pt idx="2552">
                  <c:v>-2.7340918824809699</c:v>
                </c:pt>
                <c:pt idx="2553">
                  <c:v>-2.6471021930480401</c:v>
                </c:pt>
                <c:pt idx="2554">
                  <c:v>-2.5988712245862802</c:v>
                </c:pt>
                <c:pt idx="2555">
                  <c:v>-3.00428123844909</c:v>
                </c:pt>
                <c:pt idx="2556">
                  <c:v>-2.7658001643519499</c:v>
                </c:pt>
                <c:pt idx="2557">
                  <c:v>-2.789279626775</c:v>
                </c:pt>
                <c:pt idx="2558">
                  <c:v>-3.0265585733083502</c:v>
                </c:pt>
                <c:pt idx="2559">
                  <c:v>-2.88816977111397</c:v>
                </c:pt>
                <c:pt idx="2560">
                  <c:v>-2.87222593217989</c:v>
                </c:pt>
                <c:pt idx="2561">
                  <c:v>-2.7752279827584201</c:v>
                </c:pt>
                <c:pt idx="2562">
                  <c:v>-2.5573189666976299</c:v>
                </c:pt>
                <c:pt idx="2563">
                  <c:v>-2.60985776267266</c:v>
                </c:pt>
                <c:pt idx="2564">
                  <c:v>-2.68501435240373</c:v>
                </c:pt>
                <c:pt idx="2565">
                  <c:v>-2.51044138925108</c:v>
                </c:pt>
                <c:pt idx="2566">
                  <c:v>-2.9655222102377299</c:v>
                </c:pt>
                <c:pt idx="2567">
                  <c:v>-2.7344847604589702</c:v>
                </c:pt>
                <c:pt idx="2568">
                  <c:v>-2.9838986745352001</c:v>
                </c:pt>
                <c:pt idx="2569">
                  <c:v>-2.7862598733175199</c:v>
                </c:pt>
                <c:pt idx="2570">
                  <c:v>-2.6357007661190202</c:v>
                </c:pt>
                <c:pt idx="2571">
                  <c:v>-3.0782821511840801</c:v>
                </c:pt>
                <c:pt idx="2572">
                  <c:v>-2.52353137150729</c:v>
                </c:pt>
                <c:pt idx="2573">
                  <c:v>-2.9180385358691301</c:v>
                </c:pt>
                <c:pt idx="2574">
                  <c:v>-2.8049522918867802</c:v>
                </c:pt>
                <c:pt idx="2575">
                  <c:v>-3.0631848159835902</c:v>
                </c:pt>
                <c:pt idx="2576">
                  <c:v>-2.4644277420640202</c:v>
                </c:pt>
                <c:pt idx="2577">
                  <c:v>-2.6566552414443199</c:v>
                </c:pt>
                <c:pt idx="2578">
                  <c:v>-2.9629957434777898</c:v>
                </c:pt>
                <c:pt idx="2579">
                  <c:v>-2.8299507016642398</c:v>
                </c:pt>
                <c:pt idx="2580">
                  <c:v>-2.5054311850102602</c:v>
                </c:pt>
                <c:pt idx="2581">
                  <c:v>-2.6179245220099401</c:v>
                </c:pt>
                <c:pt idx="2582">
                  <c:v>-2.6612816285966998</c:v>
                </c:pt>
                <c:pt idx="2583">
                  <c:v>-2.69545213901353</c:v>
                </c:pt>
                <c:pt idx="2584">
                  <c:v>-2.5276263420399001</c:v>
                </c:pt>
                <c:pt idx="2585">
                  <c:v>-2.7857007450086999</c:v>
                </c:pt>
                <c:pt idx="2586">
                  <c:v>-2.54991481382124</c:v>
                </c:pt>
                <c:pt idx="2587">
                  <c:v>-2.7924637588565702</c:v>
                </c:pt>
                <c:pt idx="2588">
                  <c:v>-2.7304242748848702</c:v>
                </c:pt>
                <c:pt idx="2589">
                  <c:v>-2.6116235007283102</c:v>
                </c:pt>
                <c:pt idx="2590">
                  <c:v>-2.6150815686028399</c:v>
                </c:pt>
                <c:pt idx="2591">
                  <c:v>-2.5252081376745998</c:v>
                </c:pt>
                <c:pt idx="2592">
                  <c:v>-2.7664500648628798</c:v>
                </c:pt>
                <c:pt idx="2593">
                  <c:v>-2.9485475971600899</c:v>
                </c:pt>
                <c:pt idx="2594">
                  <c:v>-2.7416326408911398</c:v>
                </c:pt>
                <c:pt idx="2595">
                  <c:v>-2.9549343185236201</c:v>
                </c:pt>
                <c:pt idx="2596">
                  <c:v>-2.3338032203728898</c:v>
                </c:pt>
                <c:pt idx="2597">
                  <c:v>-2.8667377502674798</c:v>
                </c:pt>
                <c:pt idx="2598">
                  <c:v>-2.54162533968542</c:v>
                </c:pt>
                <c:pt idx="2599">
                  <c:v>-2.7366428320908298</c:v>
                </c:pt>
                <c:pt idx="2600">
                  <c:v>-2.7919979828647499</c:v>
                </c:pt>
                <c:pt idx="2601">
                  <c:v>-2.4557893329725</c:v>
                </c:pt>
                <c:pt idx="2602">
                  <c:v>-2.67384191359085</c:v>
                </c:pt>
                <c:pt idx="2603">
                  <c:v>-2.6004735408665698</c:v>
                </c:pt>
                <c:pt idx="2604">
                  <c:v>-2.54118845811628</c:v>
                </c:pt>
                <c:pt idx="2605">
                  <c:v>-2.68853858857657</c:v>
                </c:pt>
                <c:pt idx="2606">
                  <c:v>-2.5894708106203201</c:v>
                </c:pt>
                <c:pt idx="2607">
                  <c:v>-2.5214246215168901</c:v>
                </c:pt>
                <c:pt idx="2608">
                  <c:v>-2.5884259496825899</c:v>
                </c:pt>
                <c:pt idx="2609">
                  <c:v>-2.5670879504495598</c:v>
                </c:pt>
                <c:pt idx="2610">
                  <c:v>-2.7484936473220101</c:v>
                </c:pt>
                <c:pt idx="2611">
                  <c:v>-2.6750494131309499</c:v>
                </c:pt>
                <c:pt idx="2612">
                  <c:v>-3.0228802011432698</c:v>
                </c:pt>
                <c:pt idx="2613">
                  <c:v>-2.8142873754328699</c:v>
                </c:pt>
                <c:pt idx="2614">
                  <c:v>-2.8169310979820898</c:v>
                </c:pt>
                <c:pt idx="2615">
                  <c:v>-2.7394366792092799</c:v>
                </c:pt>
                <c:pt idx="2616">
                  <c:v>-2.6608946096610402</c:v>
                </c:pt>
                <c:pt idx="2617">
                  <c:v>-2.7613740799797899</c:v>
                </c:pt>
                <c:pt idx="2618">
                  <c:v>-2.3986801523547099</c:v>
                </c:pt>
                <c:pt idx="2619">
                  <c:v>-2.6557994196002999</c:v>
                </c:pt>
                <c:pt idx="2620">
                  <c:v>-2.6321551265818499</c:v>
                </c:pt>
                <c:pt idx="2621">
                  <c:v>-2.7710684598323398</c:v>
                </c:pt>
                <c:pt idx="2622">
                  <c:v>-2.6863545010095899</c:v>
                </c:pt>
                <c:pt idx="2623">
                  <c:v>-2.6852866312214299</c:v>
                </c:pt>
                <c:pt idx="2624">
                  <c:v>-2.61757452436636</c:v>
                </c:pt>
                <c:pt idx="2625">
                  <c:v>-2.61536250724606</c:v>
                </c:pt>
                <c:pt idx="2626">
                  <c:v>-2.5831259675824199</c:v>
                </c:pt>
                <c:pt idx="2627">
                  <c:v>-2.7107643069038798</c:v>
                </c:pt>
                <c:pt idx="2628">
                  <c:v>-2.8431197574917801</c:v>
                </c:pt>
                <c:pt idx="2629">
                  <c:v>-2.6730811678249502</c:v>
                </c:pt>
                <c:pt idx="2630">
                  <c:v>-2.3967062631143898</c:v>
                </c:pt>
                <c:pt idx="2631">
                  <c:v>-2.37099311260243</c:v>
                </c:pt>
                <c:pt idx="2632">
                  <c:v>-2.83610824167457</c:v>
                </c:pt>
                <c:pt idx="2633">
                  <c:v>-2.6265797945658602</c:v>
                </c:pt>
                <c:pt idx="2634">
                  <c:v>-2.51738664491808</c:v>
                </c:pt>
                <c:pt idx="2635">
                  <c:v>-2.5794834073600601</c:v>
                </c:pt>
                <c:pt idx="2636">
                  <c:v>-2.5330880668165898</c:v>
                </c:pt>
                <c:pt idx="2637">
                  <c:v>-2.6764422783468</c:v>
                </c:pt>
                <c:pt idx="2638">
                  <c:v>-2.6647463699295999</c:v>
                </c:pt>
                <c:pt idx="2639">
                  <c:v>-2.8964263249512401</c:v>
                </c:pt>
                <c:pt idx="2640">
                  <c:v>-2.6954767281249299</c:v>
                </c:pt>
                <c:pt idx="2641">
                  <c:v>-2.75968781904669</c:v>
                </c:pt>
                <c:pt idx="2642">
                  <c:v>-2.6073908999694102</c:v>
                </c:pt>
                <c:pt idx="2643">
                  <c:v>-2.7190987029153701</c:v>
                </c:pt>
                <c:pt idx="2644">
                  <c:v>-2.6599035758846101</c:v>
                </c:pt>
                <c:pt idx="2645">
                  <c:v>-2.5234824732666898</c:v>
                </c:pt>
                <c:pt idx="2646">
                  <c:v>-2.36023427109608</c:v>
                </c:pt>
                <c:pt idx="2647">
                  <c:v>-2.4970990074235799</c:v>
                </c:pt>
                <c:pt idx="2648">
                  <c:v>-2.6329971225087698</c:v>
                </c:pt>
                <c:pt idx="2649">
                  <c:v>-2.52827379716393</c:v>
                </c:pt>
                <c:pt idx="2650">
                  <c:v>-2.4786105300618102</c:v>
                </c:pt>
                <c:pt idx="2651">
                  <c:v>-2.4002659059870401</c:v>
                </c:pt>
                <c:pt idx="2652">
                  <c:v>-2.49978207587256</c:v>
                </c:pt>
                <c:pt idx="2653">
                  <c:v>-2.48353634854859</c:v>
                </c:pt>
                <c:pt idx="2654">
                  <c:v>-2.7451217302787398</c:v>
                </c:pt>
                <c:pt idx="2655">
                  <c:v>-2.6814253762833999</c:v>
                </c:pt>
                <c:pt idx="2656">
                  <c:v>-2.4939581724491799</c:v>
                </c:pt>
                <c:pt idx="2657">
                  <c:v>-2.8264228399747302</c:v>
                </c:pt>
                <c:pt idx="2658">
                  <c:v>-2.6936555347820201</c:v>
                </c:pt>
                <c:pt idx="2659">
                  <c:v>-2.61361405763554</c:v>
                </c:pt>
                <c:pt idx="2660">
                  <c:v>-2.85750931965263</c:v>
                </c:pt>
                <c:pt idx="2661">
                  <c:v>-2.7046480581730501</c:v>
                </c:pt>
                <c:pt idx="2662">
                  <c:v>-2.7758178532081401</c:v>
                </c:pt>
                <c:pt idx="2663">
                  <c:v>-2.5599304840766499</c:v>
                </c:pt>
                <c:pt idx="2664">
                  <c:v>-2.5468548764753298</c:v>
                </c:pt>
                <c:pt idx="2665">
                  <c:v>-2.6199041521100801</c:v>
                </c:pt>
                <c:pt idx="2666">
                  <c:v>-2.8174472354943001</c:v>
                </c:pt>
                <c:pt idx="2667">
                  <c:v>-2.7045934927377999</c:v>
                </c:pt>
                <c:pt idx="2668">
                  <c:v>-2.5817467100206399</c:v>
                </c:pt>
                <c:pt idx="2669">
                  <c:v>-2.5896143591490799</c:v>
                </c:pt>
                <c:pt idx="2670">
                  <c:v>-2.28657912923439</c:v>
                </c:pt>
                <c:pt idx="2671">
                  <c:v>-2.24274407528209</c:v>
                </c:pt>
                <c:pt idx="2672">
                  <c:v>-2.5929428102955399</c:v>
                </c:pt>
                <c:pt idx="2673">
                  <c:v>-2.40962839162755</c:v>
                </c:pt>
                <c:pt idx="2674">
                  <c:v>-2.6812172307546298</c:v>
                </c:pt>
                <c:pt idx="2675">
                  <c:v>-2.6782320505665198</c:v>
                </c:pt>
                <c:pt idx="2676">
                  <c:v>-2.5820751018767201</c:v>
                </c:pt>
                <c:pt idx="2677">
                  <c:v>-2.6233522921820498</c:v>
                </c:pt>
                <c:pt idx="2678">
                  <c:v>-2.68832017420335</c:v>
                </c:pt>
                <c:pt idx="2679">
                  <c:v>-2.7396393664082201</c:v>
                </c:pt>
                <c:pt idx="2680">
                  <c:v>-2.3164589296265699</c:v>
                </c:pt>
                <c:pt idx="2681">
                  <c:v>-2.5299194674250902</c:v>
                </c:pt>
                <c:pt idx="2682">
                  <c:v>-2.5226392916035199</c:v>
                </c:pt>
                <c:pt idx="2683">
                  <c:v>-2.7144947060824198</c:v>
                </c:pt>
                <c:pt idx="2684">
                  <c:v>-2.4943058241361902</c:v>
                </c:pt>
                <c:pt idx="2685">
                  <c:v>-2.75830923573097</c:v>
                </c:pt>
                <c:pt idx="2686">
                  <c:v>-2.3842541335615701</c:v>
                </c:pt>
                <c:pt idx="2687">
                  <c:v>-2.65218597038124</c:v>
                </c:pt>
                <c:pt idx="2688">
                  <c:v>-2.6238512329462802</c:v>
                </c:pt>
                <c:pt idx="2689">
                  <c:v>-2.8475856469992702</c:v>
                </c:pt>
                <c:pt idx="2690">
                  <c:v>-2.4799659757335601</c:v>
                </c:pt>
                <c:pt idx="2691">
                  <c:v>-2.6503613434017201</c:v>
                </c:pt>
                <c:pt idx="2692">
                  <c:v>-2.6436118074452901</c:v>
                </c:pt>
                <c:pt idx="2693">
                  <c:v>-2.46635945500877</c:v>
                </c:pt>
                <c:pt idx="2694">
                  <c:v>-2.6335831635993499</c:v>
                </c:pt>
                <c:pt idx="2695">
                  <c:v>-2.55865363597567</c:v>
                </c:pt>
                <c:pt idx="2696">
                  <c:v>-2.50233119819507</c:v>
                </c:pt>
                <c:pt idx="2697">
                  <c:v>-2.7416853100234402</c:v>
                </c:pt>
                <c:pt idx="2698">
                  <c:v>-2.69235815665846</c:v>
                </c:pt>
                <c:pt idx="2699">
                  <c:v>-2.5479622594062699</c:v>
                </c:pt>
                <c:pt idx="2700">
                  <c:v>-2.5457398204619501</c:v>
                </c:pt>
                <c:pt idx="2701">
                  <c:v>-2.75533945372357</c:v>
                </c:pt>
                <c:pt idx="2702">
                  <c:v>-2.36941833758556</c:v>
                </c:pt>
                <c:pt idx="2703">
                  <c:v>-2.6270271591307299</c:v>
                </c:pt>
                <c:pt idx="2704">
                  <c:v>-2.7122884504040798</c:v>
                </c:pt>
                <c:pt idx="2705">
                  <c:v>-2.6563119974890501</c:v>
                </c:pt>
                <c:pt idx="2706">
                  <c:v>-2.80458720300035</c:v>
                </c:pt>
                <c:pt idx="2707">
                  <c:v>-2.5653124354657999</c:v>
                </c:pt>
                <c:pt idx="2708">
                  <c:v>-2.6129385507709002</c:v>
                </c:pt>
                <c:pt idx="2709">
                  <c:v>-2.7103607233962199</c:v>
                </c:pt>
                <c:pt idx="2710">
                  <c:v>-2.7629977905338698</c:v>
                </c:pt>
                <c:pt idx="2711">
                  <c:v>-2.4194801118889799</c:v>
                </c:pt>
                <c:pt idx="2712">
                  <c:v>-2.6986657150891999</c:v>
                </c:pt>
                <c:pt idx="2713">
                  <c:v>-2.5211234350289402</c:v>
                </c:pt>
                <c:pt idx="2714">
                  <c:v>-2.53587843530625</c:v>
                </c:pt>
                <c:pt idx="2715">
                  <c:v>-2.5649225854358799</c:v>
                </c:pt>
                <c:pt idx="2716">
                  <c:v>-2.70040396268507</c:v>
                </c:pt>
                <c:pt idx="2717">
                  <c:v>-2.7355567036284798</c:v>
                </c:pt>
                <c:pt idx="2718">
                  <c:v>-2.3497360740006998</c:v>
                </c:pt>
                <c:pt idx="2719">
                  <c:v>-2.54876035950124</c:v>
                </c:pt>
                <c:pt idx="2720">
                  <c:v>-2.6374670719079498</c:v>
                </c:pt>
                <c:pt idx="2721">
                  <c:v>-2.84378224562932</c:v>
                </c:pt>
                <c:pt idx="2722">
                  <c:v>-2.7518856551819399</c:v>
                </c:pt>
                <c:pt idx="2723">
                  <c:v>-2.57390424111097</c:v>
                </c:pt>
                <c:pt idx="2724">
                  <c:v>-2.48556912160584</c:v>
                </c:pt>
                <c:pt idx="2725">
                  <c:v>-2.7028143703626601</c:v>
                </c:pt>
                <c:pt idx="2726">
                  <c:v>-2.7536093635132199</c:v>
                </c:pt>
                <c:pt idx="2727">
                  <c:v>-2.79287968417185</c:v>
                </c:pt>
                <c:pt idx="2728">
                  <c:v>-2.34230892825649</c:v>
                </c:pt>
                <c:pt idx="2729">
                  <c:v>-2.6455241422387399</c:v>
                </c:pt>
                <c:pt idx="2730">
                  <c:v>-2.5954379280006301</c:v>
                </c:pt>
                <c:pt idx="2731">
                  <c:v>-2.4971946861694101</c:v>
                </c:pt>
                <c:pt idx="2732">
                  <c:v>-2.76268544256033</c:v>
                </c:pt>
                <c:pt idx="2733">
                  <c:v>-2.5626497967891999</c:v>
                </c:pt>
                <c:pt idx="2734">
                  <c:v>-2.6456859674681401</c:v>
                </c:pt>
                <c:pt idx="2735">
                  <c:v>-2.6227238832172501</c:v>
                </c:pt>
                <c:pt idx="2736">
                  <c:v>-2.7448961168373098</c:v>
                </c:pt>
                <c:pt idx="2737">
                  <c:v>-2.7351871205002198</c:v>
                </c:pt>
                <c:pt idx="2738">
                  <c:v>-2.7292467584105902</c:v>
                </c:pt>
                <c:pt idx="2739">
                  <c:v>-2.65435132215043</c:v>
                </c:pt>
                <c:pt idx="2740">
                  <c:v>-2.5031038268777799</c:v>
                </c:pt>
                <c:pt idx="2741">
                  <c:v>-2.67892616611854</c:v>
                </c:pt>
                <c:pt idx="2742">
                  <c:v>-2.6517714327233199</c:v>
                </c:pt>
                <c:pt idx="2743">
                  <c:v>-2.5935207416218402</c:v>
                </c:pt>
                <c:pt idx="2744">
                  <c:v>-2.4166661020633402</c:v>
                </c:pt>
                <c:pt idx="2745">
                  <c:v>-2.5707813143168501</c:v>
                </c:pt>
                <c:pt idx="2746">
                  <c:v>-2.54703287722436</c:v>
                </c:pt>
                <c:pt idx="2747">
                  <c:v>-2.6381967899360399</c:v>
                </c:pt>
                <c:pt idx="2748">
                  <c:v>-2.9139773298021598</c:v>
                </c:pt>
                <c:pt idx="2749">
                  <c:v>-2.2643617967848502</c:v>
                </c:pt>
                <c:pt idx="2750">
                  <c:v>-2.5188539465155202</c:v>
                </c:pt>
                <c:pt idx="2751">
                  <c:v>-2.78082298787904</c:v>
                </c:pt>
                <c:pt idx="2752">
                  <c:v>-2.6925461481341499</c:v>
                </c:pt>
                <c:pt idx="2753">
                  <c:v>-2.6120717536247602</c:v>
                </c:pt>
                <c:pt idx="2754">
                  <c:v>-2.556454623744</c:v>
                </c:pt>
                <c:pt idx="2755">
                  <c:v>-2.5680251681753701</c:v>
                </c:pt>
                <c:pt idx="2756">
                  <c:v>-2.4546790120359701</c:v>
                </c:pt>
                <c:pt idx="2757">
                  <c:v>-2.4108316250451698</c:v>
                </c:pt>
                <c:pt idx="2758">
                  <c:v>-2.63923880819442</c:v>
                </c:pt>
                <c:pt idx="2759">
                  <c:v>-2.2600541291581902</c:v>
                </c:pt>
                <c:pt idx="2760">
                  <c:v>-2.5103347804765601</c:v>
                </c:pt>
                <c:pt idx="2761">
                  <c:v>-2.7579055894528599</c:v>
                </c:pt>
                <c:pt idx="2762">
                  <c:v>-2.6424386766755199</c:v>
                </c:pt>
                <c:pt idx="2763">
                  <c:v>-2.6786759843627701</c:v>
                </c:pt>
                <c:pt idx="2764">
                  <c:v>-2.7359413463262601</c:v>
                </c:pt>
                <c:pt idx="2765">
                  <c:v>-2.80373782868761</c:v>
                </c:pt>
                <c:pt idx="2766">
                  <c:v>-2.4648863903567602</c:v>
                </c:pt>
                <c:pt idx="2767">
                  <c:v>-2.56138301511657</c:v>
                </c:pt>
                <c:pt idx="2768">
                  <c:v>-2.4119799479753898</c:v>
                </c:pt>
                <c:pt idx="2769">
                  <c:v>-2.65724974568796</c:v>
                </c:pt>
                <c:pt idx="2770">
                  <c:v>-2.5904579763325799</c:v>
                </c:pt>
                <c:pt idx="2771">
                  <c:v>-2.2924178486388098</c:v>
                </c:pt>
                <c:pt idx="2772">
                  <c:v>-2.7597499107960899</c:v>
                </c:pt>
                <c:pt idx="2773">
                  <c:v>-2.5344800161782399</c:v>
                </c:pt>
                <c:pt idx="2774">
                  <c:v>-2.5844446970804098</c:v>
                </c:pt>
                <c:pt idx="2775">
                  <c:v>-2.8446182828181401</c:v>
                </c:pt>
                <c:pt idx="2776">
                  <c:v>-2.5918207037298302</c:v>
                </c:pt>
                <c:pt idx="2777">
                  <c:v>-2.3649042463579901</c:v>
                </c:pt>
                <c:pt idx="2778">
                  <c:v>-2.6149833851535398</c:v>
                </c:pt>
                <c:pt idx="2779">
                  <c:v>-2.3600868705773701</c:v>
                </c:pt>
                <c:pt idx="2780">
                  <c:v>-2.7491378305613101</c:v>
                </c:pt>
                <c:pt idx="2781">
                  <c:v>-2.5999654942439498</c:v>
                </c:pt>
                <c:pt idx="2782">
                  <c:v>-2.6894949931913001</c:v>
                </c:pt>
                <c:pt idx="2783">
                  <c:v>-2.6748012378587198</c:v>
                </c:pt>
                <c:pt idx="2784">
                  <c:v>-2.6607596161437899</c:v>
                </c:pt>
                <c:pt idx="2785">
                  <c:v>-2.2983903876958198</c:v>
                </c:pt>
                <c:pt idx="2786">
                  <c:v>-2.6978020415588402</c:v>
                </c:pt>
                <c:pt idx="2787">
                  <c:v>-2.5419402684400798</c:v>
                </c:pt>
                <c:pt idx="2788">
                  <c:v>-2.8768092655986299</c:v>
                </c:pt>
                <c:pt idx="2789">
                  <c:v>-2.4717897624172398</c:v>
                </c:pt>
                <c:pt idx="2790">
                  <c:v>-2.7652032322484899</c:v>
                </c:pt>
                <c:pt idx="2791">
                  <c:v>-2.8959584100976699</c:v>
                </c:pt>
                <c:pt idx="2792">
                  <c:v>-2.3281096860519499</c:v>
                </c:pt>
                <c:pt idx="2793">
                  <c:v>-2.64193219973341</c:v>
                </c:pt>
                <c:pt idx="2794">
                  <c:v>-2.3675138040919799</c:v>
                </c:pt>
                <c:pt idx="2795">
                  <c:v>-2.3421505890322099</c:v>
                </c:pt>
                <c:pt idx="2796">
                  <c:v>-2.46480036621222</c:v>
                </c:pt>
                <c:pt idx="2797">
                  <c:v>-2.6878267417635202</c:v>
                </c:pt>
                <c:pt idx="2798">
                  <c:v>-2.4335852758013798</c:v>
                </c:pt>
                <c:pt idx="2799">
                  <c:v>-2.8488282983094799</c:v>
                </c:pt>
                <c:pt idx="2800">
                  <c:v>-2.63108104333149</c:v>
                </c:pt>
                <c:pt idx="2801">
                  <c:v>-2.25124545536712</c:v>
                </c:pt>
                <c:pt idx="2802">
                  <c:v>-2.4869153382962099</c:v>
                </c:pt>
                <c:pt idx="2803">
                  <c:v>-2.5322811893116701</c:v>
                </c:pt>
                <c:pt idx="2804">
                  <c:v>-2.55527989431853</c:v>
                </c:pt>
                <c:pt idx="2805">
                  <c:v>-2.5032899581488501</c:v>
                </c:pt>
                <c:pt idx="2806">
                  <c:v>-2.5553282619320599</c:v>
                </c:pt>
                <c:pt idx="2807">
                  <c:v>-2.6951111075967802</c:v>
                </c:pt>
                <c:pt idx="2808">
                  <c:v>-2.7345220328940298</c:v>
                </c:pt>
                <c:pt idx="2809">
                  <c:v>-2.3518312730546098</c:v>
                </c:pt>
                <c:pt idx="2810">
                  <c:v>-2.6791341160470798</c:v>
                </c:pt>
                <c:pt idx="2811">
                  <c:v>-2.4065059073570301</c:v>
                </c:pt>
                <c:pt idx="2812">
                  <c:v>-2.5277131740069598</c:v>
                </c:pt>
                <c:pt idx="2813">
                  <c:v>-2.4604648709885901</c:v>
                </c:pt>
                <c:pt idx="2814">
                  <c:v>-2.5797114721807901</c:v>
                </c:pt>
                <c:pt idx="2815">
                  <c:v>-2.4258180949885699</c:v>
                </c:pt>
                <c:pt idx="2816">
                  <c:v>-2.7733295210539</c:v>
                </c:pt>
                <c:pt idx="2817">
                  <c:v>-2.6467769867326401</c:v>
                </c:pt>
                <c:pt idx="2818">
                  <c:v>-2.51310146702252</c:v>
                </c:pt>
                <c:pt idx="2819">
                  <c:v>-2.7140590730798602</c:v>
                </c:pt>
                <c:pt idx="2820">
                  <c:v>-2.4915405422548398</c:v>
                </c:pt>
                <c:pt idx="2821">
                  <c:v>-2.3836969812247899</c:v>
                </c:pt>
                <c:pt idx="2822">
                  <c:v>-2.6312949589541899</c:v>
                </c:pt>
                <c:pt idx="2823">
                  <c:v>-2.7596573314471602</c:v>
                </c:pt>
                <c:pt idx="2824">
                  <c:v>-2.23500149705704</c:v>
                </c:pt>
                <c:pt idx="2825">
                  <c:v>-2.4360650814600899</c:v>
                </c:pt>
                <c:pt idx="2826">
                  <c:v>-2.5639137540641799</c:v>
                </c:pt>
                <c:pt idx="2827">
                  <c:v>-2.6159862627505199</c:v>
                </c:pt>
                <c:pt idx="2828">
                  <c:v>-2.47899512428486</c:v>
                </c:pt>
                <c:pt idx="2829">
                  <c:v>-2.4175590321389699</c:v>
                </c:pt>
                <c:pt idx="2830">
                  <c:v>-2.5571140175117799</c:v>
                </c:pt>
                <c:pt idx="2831">
                  <c:v>-2.4417831347379599</c:v>
                </c:pt>
                <c:pt idx="2832">
                  <c:v>-2.5864686422881999</c:v>
                </c:pt>
                <c:pt idx="2833">
                  <c:v>-2.7783274542220502</c:v>
                </c:pt>
                <c:pt idx="2834">
                  <c:v>-2.53293352521065</c:v>
                </c:pt>
                <c:pt idx="2835">
                  <c:v>-2.6803164062579499</c:v>
                </c:pt>
                <c:pt idx="2836">
                  <c:v>-2.7078787297011599</c:v>
                </c:pt>
                <c:pt idx="2837">
                  <c:v>-2.5032981778705699</c:v>
                </c:pt>
                <c:pt idx="2838">
                  <c:v>-2.57116982397558</c:v>
                </c:pt>
                <c:pt idx="2839">
                  <c:v>-2.17484258072504</c:v>
                </c:pt>
                <c:pt idx="2840">
                  <c:v>-2.57553663556752</c:v>
                </c:pt>
                <c:pt idx="2841">
                  <c:v>-2.3166006949454498</c:v>
                </c:pt>
                <c:pt idx="2842">
                  <c:v>-2.3600166100515199</c:v>
                </c:pt>
                <c:pt idx="2843">
                  <c:v>-2.4476335957350299</c:v>
                </c:pt>
                <c:pt idx="2844">
                  <c:v>-2.44995386581272</c:v>
                </c:pt>
                <c:pt idx="2845">
                  <c:v>-2.55808427969842</c:v>
                </c:pt>
                <c:pt idx="2846">
                  <c:v>-2.7833087691155298</c:v>
                </c:pt>
                <c:pt idx="2847">
                  <c:v>-2.60527287735587</c:v>
                </c:pt>
                <c:pt idx="2848">
                  <c:v>-2.6194891567729401</c:v>
                </c:pt>
                <c:pt idx="2849">
                  <c:v>-2.5008737766514901</c:v>
                </c:pt>
                <c:pt idx="2850">
                  <c:v>-2.5699999614212801</c:v>
                </c:pt>
                <c:pt idx="2851">
                  <c:v>-2.3258827161086701</c:v>
                </c:pt>
                <c:pt idx="2852">
                  <c:v>-2.7673950617729899</c:v>
                </c:pt>
                <c:pt idx="2853">
                  <c:v>-2.2368155785778399</c:v>
                </c:pt>
                <c:pt idx="2854">
                  <c:v>-2.5985857281775302</c:v>
                </c:pt>
                <c:pt idx="2855">
                  <c:v>-2.5634691633730999</c:v>
                </c:pt>
                <c:pt idx="2856">
                  <c:v>-2.5220824559192101</c:v>
                </c:pt>
                <c:pt idx="2857">
                  <c:v>-2.7415181978368102</c:v>
                </c:pt>
                <c:pt idx="2858">
                  <c:v>-2.29310053526229</c:v>
                </c:pt>
                <c:pt idx="2859">
                  <c:v>-2.8303406217372298</c:v>
                </c:pt>
                <c:pt idx="2860">
                  <c:v>-2.8902541124999699</c:v>
                </c:pt>
                <c:pt idx="2861">
                  <c:v>-2.21822567757415</c:v>
                </c:pt>
                <c:pt idx="2862">
                  <c:v>-2.6181765114046902</c:v>
                </c:pt>
                <c:pt idx="2863">
                  <c:v>-2.5024680951678402</c:v>
                </c:pt>
                <c:pt idx="2864">
                  <c:v>-2.8109198432761402</c:v>
                </c:pt>
                <c:pt idx="2865">
                  <c:v>-2.4475229750843499</c:v>
                </c:pt>
                <c:pt idx="2866">
                  <c:v>-2.3213407956175698</c:v>
                </c:pt>
                <c:pt idx="2867">
                  <c:v>-2.05211798482657</c:v>
                </c:pt>
                <c:pt idx="2868">
                  <c:v>-2.392243142106</c:v>
                </c:pt>
                <c:pt idx="2869">
                  <c:v>-2.5329727863603</c:v>
                </c:pt>
                <c:pt idx="2870">
                  <c:v>-2.59103655036381</c:v>
                </c:pt>
                <c:pt idx="2871">
                  <c:v>-2.33169543983397</c:v>
                </c:pt>
                <c:pt idx="2872">
                  <c:v>-2.5757300075910701</c:v>
                </c:pt>
                <c:pt idx="2873">
                  <c:v>-2.4297942481736001</c:v>
                </c:pt>
                <c:pt idx="2874">
                  <c:v>-2.5183128608780398</c:v>
                </c:pt>
                <c:pt idx="2875">
                  <c:v>-2.4292984795355799</c:v>
                </c:pt>
                <c:pt idx="2876">
                  <c:v>-2.24663363390628</c:v>
                </c:pt>
                <c:pt idx="2877">
                  <c:v>-2.21208313293068</c:v>
                </c:pt>
                <c:pt idx="2878">
                  <c:v>-2.72494119375843</c:v>
                </c:pt>
                <c:pt idx="2879">
                  <c:v>-2.5466541682308801</c:v>
                </c:pt>
                <c:pt idx="2880">
                  <c:v>-2.41726659837876</c:v>
                </c:pt>
                <c:pt idx="2881">
                  <c:v>-2.61633800316462</c:v>
                </c:pt>
                <c:pt idx="2882">
                  <c:v>-2.7418169261707801</c:v>
                </c:pt>
                <c:pt idx="2883">
                  <c:v>-2.5862496192715199</c:v>
                </c:pt>
                <c:pt idx="2884">
                  <c:v>-2.5527035433894198</c:v>
                </c:pt>
                <c:pt idx="2885">
                  <c:v>-2.6471144856164899</c:v>
                </c:pt>
                <c:pt idx="2886">
                  <c:v>-2.6310634164616</c:v>
                </c:pt>
                <c:pt idx="2887">
                  <c:v>-2.4101656663724</c:v>
                </c:pt>
                <c:pt idx="2888">
                  <c:v>-2.4870664009697698</c:v>
                </c:pt>
                <c:pt idx="2889">
                  <c:v>-2.54293005855564</c:v>
                </c:pt>
                <c:pt idx="2890">
                  <c:v>-2.5900095761358601</c:v>
                </c:pt>
                <c:pt idx="2891">
                  <c:v>-2.4935909166174799</c:v>
                </c:pt>
                <c:pt idx="2892">
                  <c:v>-2.4198414092315801</c:v>
                </c:pt>
                <c:pt idx="2893">
                  <c:v>-2.22842438599606</c:v>
                </c:pt>
                <c:pt idx="2894">
                  <c:v>-2.61982238231852</c:v>
                </c:pt>
                <c:pt idx="2895">
                  <c:v>-2.83603966246829</c:v>
                </c:pt>
                <c:pt idx="2896">
                  <c:v>-2.5693318431044299</c:v>
                </c:pt>
                <c:pt idx="2897">
                  <c:v>-2.25494900872024</c:v>
                </c:pt>
                <c:pt idx="2898">
                  <c:v>-2.5331249424006002</c:v>
                </c:pt>
                <c:pt idx="2899">
                  <c:v>-2.5869259636493802</c:v>
                </c:pt>
                <c:pt idx="2900">
                  <c:v>-2.20936358197492</c:v>
                </c:pt>
                <c:pt idx="2901">
                  <c:v>-2.4695504287157402</c:v>
                </c:pt>
                <c:pt idx="2902">
                  <c:v>-2.5564487915142902</c:v>
                </c:pt>
                <c:pt idx="2903">
                  <c:v>-2.4996779018410802</c:v>
                </c:pt>
                <c:pt idx="2904">
                  <c:v>-2.21214638621684</c:v>
                </c:pt>
                <c:pt idx="2905">
                  <c:v>-2.48167540170645</c:v>
                </c:pt>
                <c:pt idx="2906">
                  <c:v>-2.6090195039897499</c:v>
                </c:pt>
                <c:pt idx="2907">
                  <c:v>-2.5375548261966201</c:v>
                </c:pt>
                <c:pt idx="2908">
                  <c:v>-2.2663077834360998</c:v>
                </c:pt>
                <c:pt idx="2909">
                  <c:v>-2.91955405898308</c:v>
                </c:pt>
                <c:pt idx="2910">
                  <c:v>-2.3879799748085402</c:v>
                </c:pt>
                <c:pt idx="2911">
                  <c:v>-2.2510491244719999</c:v>
                </c:pt>
                <c:pt idx="2912">
                  <c:v>-2.4423405847880701</c:v>
                </c:pt>
                <c:pt idx="2913">
                  <c:v>-2.6636221823699402</c:v>
                </c:pt>
                <c:pt idx="2914">
                  <c:v>-2.4607230746633402</c:v>
                </c:pt>
                <c:pt idx="2915">
                  <c:v>-2.1385373450618599</c:v>
                </c:pt>
                <c:pt idx="2916">
                  <c:v>-2.4235600729462998</c:v>
                </c:pt>
                <c:pt idx="2917">
                  <c:v>-2.0562127295850501</c:v>
                </c:pt>
                <c:pt idx="2918">
                  <c:v>-2.3135332774745998</c:v>
                </c:pt>
                <c:pt idx="2919">
                  <c:v>-2.2422231107615902</c:v>
                </c:pt>
                <c:pt idx="2920">
                  <c:v>-2.4775922108927402</c:v>
                </c:pt>
                <c:pt idx="2921">
                  <c:v>-2.16738523471885</c:v>
                </c:pt>
                <c:pt idx="2922">
                  <c:v>-2.1074475703191902</c:v>
                </c:pt>
                <c:pt idx="2923">
                  <c:v>-2.5174778461415102</c:v>
                </c:pt>
                <c:pt idx="2924">
                  <c:v>-2.4319966992007598</c:v>
                </c:pt>
                <c:pt idx="2925">
                  <c:v>-2.3419940154563799</c:v>
                </c:pt>
                <c:pt idx="2926">
                  <c:v>-2.2962871294385399</c:v>
                </c:pt>
                <c:pt idx="2927">
                  <c:v>-2.58894721091024</c:v>
                </c:pt>
                <c:pt idx="2928">
                  <c:v>-2.4808851830561101</c:v>
                </c:pt>
                <c:pt idx="2929">
                  <c:v>-2.18460909489507</c:v>
                </c:pt>
                <c:pt idx="2930">
                  <c:v>-2.3705775478783302</c:v>
                </c:pt>
                <c:pt idx="2931">
                  <c:v>-2.3448439944027299</c:v>
                </c:pt>
                <c:pt idx="2932">
                  <c:v>-2.3992558924918801</c:v>
                </c:pt>
                <c:pt idx="2933">
                  <c:v>-2.4767934301044199</c:v>
                </c:pt>
                <c:pt idx="2934">
                  <c:v>-2.6568851370609399</c:v>
                </c:pt>
                <c:pt idx="2935">
                  <c:v>-2.5039176474709701</c:v>
                </c:pt>
                <c:pt idx="2936">
                  <c:v>-2.4430161893140698</c:v>
                </c:pt>
                <c:pt idx="2937">
                  <c:v>-2.2851255035785898</c:v>
                </c:pt>
                <c:pt idx="2938">
                  <c:v>-2.15087463923025</c:v>
                </c:pt>
                <c:pt idx="2939">
                  <c:v>-2.5286898604873702</c:v>
                </c:pt>
                <c:pt idx="2940">
                  <c:v>-2.42940029972576</c:v>
                </c:pt>
                <c:pt idx="2941">
                  <c:v>-2.45159101559556</c:v>
                </c:pt>
                <c:pt idx="2942">
                  <c:v>-2.7399067215323898</c:v>
                </c:pt>
                <c:pt idx="2943">
                  <c:v>-2.83355227610119</c:v>
                </c:pt>
                <c:pt idx="2944">
                  <c:v>-2.4607452274458099</c:v>
                </c:pt>
                <c:pt idx="2945">
                  <c:v>-2.4945396841999901</c:v>
                </c:pt>
                <c:pt idx="2946">
                  <c:v>-2.4913984917674101</c:v>
                </c:pt>
                <c:pt idx="2947">
                  <c:v>-2.4848529541969899</c:v>
                </c:pt>
                <c:pt idx="2948">
                  <c:v>-2.42020803681755</c:v>
                </c:pt>
                <c:pt idx="2949">
                  <c:v>-2.2411539104287899</c:v>
                </c:pt>
                <c:pt idx="2950">
                  <c:v>-2.6147374259694001</c:v>
                </c:pt>
                <c:pt idx="2951">
                  <c:v>-2.58009665724714</c:v>
                </c:pt>
                <c:pt idx="2952">
                  <c:v>-2.3111886167603402</c:v>
                </c:pt>
                <c:pt idx="2953">
                  <c:v>-2.2270353579581901</c:v>
                </c:pt>
                <c:pt idx="2954">
                  <c:v>-2.68961488069163</c:v>
                </c:pt>
                <c:pt idx="2955">
                  <c:v>-2.5450284363589999</c:v>
                </c:pt>
                <c:pt idx="2956">
                  <c:v>-2.4923005958078002</c:v>
                </c:pt>
                <c:pt idx="2957">
                  <c:v>-2.5400814677413002</c:v>
                </c:pt>
                <c:pt idx="2958">
                  <c:v>-2.2022591472186601</c:v>
                </c:pt>
                <c:pt idx="2959">
                  <c:v>-2.2352036029353299</c:v>
                </c:pt>
                <c:pt idx="2960">
                  <c:v>-2.65170148117851</c:v>
                </c:pt>
                <c:pt idx="2961">
                  <c:v>-2.4723330652084998</c:v>
                </c:pt>
                <c:pt idx="2962">
                  <c:v>-2.6299862722998499</c:v>
                </c:pt>
                <c:pt idx="2963">
                  <c:v>-2.4078397907090698</c:v>
                </c:pt>
                <c:pt idx="2964">
                  <c:v>-2.5962449221271502</c:v>
                </c:pt>
                <c:pt idx="2965">
                  <c:v>-2.59380365994513</c:v>
                </c:pt>
                <c:pt idx="2966">
                  <c:v>-2.3992075814289899</c:v>
                </c:pt>
                <c:pt idx="2967">
                  <c:v>-2.5534162179427802</c:v>
                </c:pt>
                <c:pt idx="2968">
                  <c:v>-2.3432687891796502</c:v>
                </c:pt>
                <c:pt idx="2969">
                  <c:v>-2.2867488353843402</c:v>
                </c:pt>
                <c:pt idx="2970">
                  <c:v>-2.34340919809835</c:v>
                </c:pt>
                <c:pt idx="2971">
                  <c:v>-2.2257247704470098</c:v>
                </c:pt>
                <c:pt idx="2972">
                  <c:v>-2.2409048306333799</c:v>
                </c:pt>
                <c:pt idx="2973">
                  <c:v>-2.34366316800297</c:v>
                </c:pt>
                <c:pt idx="2974">
                  <c:v>-2.8249568785544499</c:v>
                </c:pt>
                <c:pt idx="2975">
                  <c:v>-2.5199780889624601</c:v>
                </c:pt>
                <c:pt idx="2976">
                  <c:v>-2.3313641519157899</c:v>
                </c:pt>
                <c:pt idx="2977">
                  <c:v>-2.42960134719248</c:v>
                </c:pt>
                <c:pt idx="2978">
                  <c:v>-2.3417575376750799</c:v>
                </c:pt>
                <c:pt idx="2979">
                  <c:v>-2.39445578564247</c:v>
                </c:pt>
                <c:pt idx="2980">
                  <c:v>-2.4149445186918901</c:v>
                </c:pt>
                <c:pt idx="2981">
                  <c:v>-2.4112766655273501</c:v>
                </c:pt>
                <c:pt idx="2982">
                  <c:v>-2.0773714855563101</c:v>
                </c:pt>
                <c:pt idx="2983">
                  <c:v>-2.5564062323065202</c:v>
                </c:pt>
                <c:pt idx="2984">
                  <c:v>-2.5314773698018902</c:v>
                </c:pt>
                <c:pt idx="2985">
                  <c:v>-2.1154899678065502</c:v>
                </c:pt>
                <c:pt idx="2986">
                  <c:v>-2.1115531220791199</c:v>
                </c:pt>
                <c:pt idx="2987">
                  <c:v>-2.2142565894628001</c:v>
                </c:pt>
                <c:pt idx="2988">
                  <c:v>-2.4465095336456799</c:v>
                </c:pt>
                <c:pt idx="2989">
                  <c:v>-2.5298050059561601</c:v>
                </c:pt>
                <c:pt idx="2990">
                  <c:v>-2.1247303342490098</c:v>
                </c:pt>
                <c:pt idx="2991">
                  <c:v>-2.2994385577728398</c:v>
                </c:pt>
                <c:pt idx="2992">
                  <c:v>-2.7315737701756402</c:v>
                </c:pt>
                <c:pt idx="2993">
                  <c:v>-2.54320337077792</c:v>
                </c:pt>
                <c:pt idx="2994">
                  <c:v>-2.5156638803993099</c:v>
                </c:pt>
                <c:pt idx="2995">
                  <c:v>-2.4649795224483801</c:v>
                </c:pt>
                <c:pt idx="2996">
                  <c:v>-2.36415212850777</c:v>
                </c:pt>
                <c:pt idx="2997">
                  <c:v>-2.4623461009501799</c:v>
                </c:pt>
                <c:pt idx="2998">
                  <c:v>-2.25823345423143</c:v>
                </c:pt>
                <c:pt idx="2999">
                  <c:v>-2.23414770131384</c:v>
                </c:pt>
                <c:pt idx="3000">
                  <c:v>-2.2099461830967999</c:v>
                </c:pt>
                <c:pt idx="3001">
                  <c:v>-2.6635635795549599</c:v>
                </c:pt>
                <c:pt idx="3002">
                  <c:v>-2.5950773965429299</c:v>
                </c:pt>
                <c:pt idx="3003">
                  <c:v>-2.5009925914230902</c:v>
                </c:pt>
                <c:pt idx="3004">
                  <c:v>-2.2665238886997199</c:v>
                </c:pt>
                <c:pt idx="3005">
                  <c:v>-2.51747048564045</c:v>
                </c:pt>
                <c:pt idx="3006">
                  <c:v>-2.7641790043174899</c:v>
                </c:pt>
                <c:pt idx="3007">
                  <c:v>-2.4894598094508802</c:v>
                </c:pt>
                <c:pt idx="3008">
                  <c:v>-2.6364304681044302</c:v>
                </c:pt>
                <c:pt idx="3009">
                  <c:v>-2.5639409809974301</c:v>
                </c:pt>
                <c:pt idx="3010">
                  <c:v>-2.5810494941913702</c:v>
                </c:pt>
                <c:pt idx="3011">
                  <c:v>-2.3329213704422398</c:v>
                </c:pt>
                <c:pt idx="3012">
                  <c:v>-2.43482953521504</c:v>
                </c:pt>
                <c:pt idx="3013">
                  <c:v>-2.1760940751392499</c:v>
                </c:pt>
                <c:pt idx="3014">
                  <c:v>-2.4301578717803798</c:v>
                </c:pt>
                <c:pt idx="3015">
                  <c:v>-2.32819195527596</c:v>
                </c:pt>
                <c:pt idx="3016">
                  <c:v>-2.2497803109544501</c:v>
                </c:pt>
                <c:pt idx="3017">
                  <c:v>-2.5263899499966498</c:v>
                </c:pt>
                <c:pt idx="3018">
                  <c:v>-2.2229448105101901</c:v>
                </c:pt>
                <c:pt idx="3019">
                  <c:v>-2.3965366652751299</c:v>
                </c:pt>
                <c:pt idx="3020">
                  <c:v>-2.2582465449150702</c:v>
                </c:pt>
                <c:pt idx="3021">
                  <c:v>-2.2789020416228198</c:v>
                </c:pt>
                <c:pt idx="3022">
                  <c:v>-2.4612194063273698</c:v>
                </c:pt>
                <c:pt idx="3023">
                  <c:v>-2.0530347704841301</c:v>
                </c:pt>
                <c:pt idx="3024">
                  <c:v>-2.1886741618668899</c:v>
                </c:pt>
                <c:pt idx="3025">
                  <c:v>-2.23359785721685</c:v>
                </c:pt>
                <c:pt idx="3026">
                  <c:v>-2.3449504749635501</c:v>
                </c:pt>
                <c:pt idx="3027">
                  <c:v>-2.0315081802191002</c:v>
                </c:pt>
                <c:pt idx="3028">
                  <c:v>-2.4211123219872501</c:v>
                </c:pt>
                <c:pt idx="3029">
                  <c:v>-2.55910019139534</c:v>
                </c:pt>
                <c:pt idx="3030">
                  <c:v>-1.9942686704091099</c:v>
                </c:pt>
                <c:pt idx="3031">
                  <c:v>-2.3208367080038501</c:v>
                </c:pt>
                <c:pt idx="3032">
                  <c:v>-2.74069366421547</c:v>
                </c:pt>
                <c:pt idx="3033">
                  <c:v>-2.52493892835902</c:v>
                </c:pt>
                <c:pt idx="3034">
                  <c:v>-2.3851592432651501</c:v>
                </c:pt>
                <c:pt idx="3035">
                  <c:v>-2.2467855740631699</c:v>
                </c:pt>
                <c:pt idx="3036">
                  <c:v>-2.19710637840201</c:v>
                </c:pt>
                <c:pt idx="3037">
                  <c:v>-2.09185353219693</c:v>
                </c:pt>
                <c:pt idx="3038">
                  <c:v>-2.7310753644121499</c:v>
                </c:pt>
                <c:pt idx="3039">
                  <c:v>-2.1377791077443402</c:v>
                </c:pt>
                <c:pt idx="3040">
                  <c:v>-2.3496154683308101</c:v>
                </c:pt>
                <c:pt idx="3041">
                  <c:v>-2.7656743129807899</c:v>
                </c:pt>
                <c:pt idx="3042">
                  <c:v>-2.5437351677027902</c:v>
                </c:pt>
                <c:pt idx="3043">
                  <c:v>-2.57324344412925</c:v>
                </c:pt>
                <c:pt idx="3044">
                  <c:v>-2.3563965482668001</c:v>
                </c:pt>
                <c:pt idx="3045">
                  <c:v>-2.7079582594229299</c:v>
                </c:pt>
                <c:pt idx="3046">
                  <c:v>-2.4443441107819499</c:v>
                </c:pt>
                <c:pt idx="3047">
                  <c:v>-2.2191819715139101</c:v>
                </c:pt>
                <c:pt idx="3048">
                  <c:v>-2.38253331447845</c:v>
                </c:pt>
                <c:pt idx="3049">
                  <c:v>-2.1294647911270701</c:v>
                </c:pt>
                <c:pt idx="3050">
                  <c:v>-2.5391223966195899</c:v>
                </c:pt>
                <c:pt idx="3051">
                  <c:v>-2.24984448831882</c:v>
                </c:pt>
                <c:pt idx="3052">
                  <c:v>-2.40366410333939</c:v>
                </c:pt>
                <c:pt idx="3053">
                  <c:v>-2.37467504573321</c:v>
                </c:pt>
                <c:pt idx="3054">
                  <c:v>-2.5799297210499099</c:v>
                </c:pt>
                <c:pt idx="3055">
                  <c:v>-2.2939412012004698</c:v>
                </c:pt>
                <c:pt idx="3056">
                  <c:v>-2.70515292313471</c:v>
                </c:pt>
                <c:pt idx="3057">
                  <c:v>-2.2542333676790198</c:v>
                </c:pt>
                <c:pt idx="3058">
                  <c:v>-2.3381303912572999</c:v>
                </c:pt>
                <c:pt idx="3059">
                  <c:v>-2.4354668886174999</c:v>
                </c:pt>
                <c:pt idx="3060">
                  <c:v>-2.42392350423837</c:v>
                </c:pt>
                <c:pt idx="3061">
                  <c:v>-2.5630316580492498</c:v>
                </c:pt>
                <c:pt idx="3062">
                  <c:v>-2.5031404585633501</c:v>
                </c:pt>
                <c:pt idx="3063">
                  <c:v>-1.8165977766350101</c:v>
                </c:pt>
                <c:pt idx="3064">
                  <c:v>-2.3807415002455201</c:v>
                </c:pt>
                <c:pt idx="3065">
                  <c:v>-2.2964385968303902</c:v>
                </c:pt>
                <c:pt idx="3066">
                  <c:v>-2.2182787163461999</c:v>
                </c:pt>
                <c:pt idx="3067">
                  <c:v>-1.97850787469085</c:v>
                </c:pt>
                <c:pt idx="3068">
                  <c:v>-1.9874879180338401</c:v>
                </c:pt>
                <c:pt idx="3069">
                  <c:v>-2.1780326472613698</c:v>
                </c:pt>
                <c:pt idx="3070">
                  <c:v>-2.3173041651866</c:v>
                </c:pt>
                <c:pt idx="3071">
                  <c:v>-2.23918828794609</c:v>
                </c:pt>
                <c:pt idx="3072">
                  <c:v>-1.9468697425931401</c:v>
                </c:pt>
                <c:pt idx="3073">
                  <c:v>-2.0705991883518502</c:v>
                </c:pt>
                <c:pt idx="3074">
                  <c:v>-2.66797276570367</c:v>
                </c:pt>
                <c:pt idx="3075">
                  <c:v>-2.0606012809686902</c:v>
                </c:pt>
                <c:pt idx="3076">
                  <c:v>-2.40055700084904</c:v>
                </c:pt>
                <c:pt idx="3077">
                  <c:v>-2.0759786326967098</c:v>
                </c:pt>
                <c:pt idx="3078">
                  <c:v>-2.2587587775868601</c:v>
                </c:pt>
                <c:pt idx="3079">
                  <c:v>-2.2304785892276602</c:v>
                </c:pt>
                <c:pt idx="3080">
                  <c:v>-2.2259003319239898</c:v>
                </c:pt>
                <c:pt idx="3081">
                  <c:v>-2.4138953458227799</c:v>
                </c:pt>
                <c:pt idx="3082">
                  <c:v>-2.4184321419457899</c:v>
                </c:pt>
                <c:pt idx="3083">
                  <c:v>-2.4882344141888399</c:v>
                </c:pt>
                <c:pt idx="3084">
                  <c:v>-2.6186255286661302</c:v>
                </c:pt>
                <c:pt idx="3085">
                  <c:v>-2.5653957717629599</c:v>
                </c:pt>
                <c:pt idx="3086">
                  <c:v>-2.2414851101237399</c:v>
                </c:pt>
                <c:pt idx="3087">
                  <c:v>-1.88809136493111</c:v>
                </c:pt>
                <c:pt idx="3088">
                  <c:v>-1.9945679452706</c:v>
                </c:pt>
                <c:pt idx="3089">
                  <c:v>-2.3699365818112499</c:v>
                </c:pt>
                <c:pt idx="3090">
                  <c:v>-2.3760439963771902</c:v>
                </c:pt>
                <c:pt idx="3091">
                  <c:v>-2.2217418103258999</c:v>
                </c:pt>
                <c:pt idx="3092">
                  <c:v>-2.2317953360786702</c:v>
                </c:pt>
                <c:pt idx="3093">
                  <c:v>-2.1959872632443198</c:v>
                </c:pt>
                <c:pt idx="3094">
                  <c:v>-2.42837623162323</c:v>
                </c:pt>
                <c:pt idx="3095">
                  <c:v>-2.4342182678283</c:v>
                </c:pt>
                <c:pt idx="3096">
                  <c:v>-2.1518047148250301</c:v>
                </c:pt>
                <c:pt idx="3097">
                  <c:v>-2.30680659433785</c:v>
                </c:pt>
                <c:pt idx="3098">
                  <c:v>-1.8395464332599101</c:v>
                </c:pt>
                <c:pt idx="3099">
                  <c:v>-2.2463331207596</c:v>
                </c:pt>
                <c:pt idx="3100">
                  <c:v>-2.3822499286936498</c:v>
                </c:pt>
                <c:pt idx="3101">
                  <c:v>-2.35177037994732</c:v>
                </c:pt>
                <c:pt idx="3102">
                  <c:v>-2.1935052404606399</c:v>
                </c:pt>
                <c:pt idx="3103">
                  <c:v>-2.3257719445020402</c:v>
                </c:pt>
                <c:pt idx="3104">
                  <c:v>-2.3804273021081102</c:v>
                </c:pt>
                <c:pt idx="3105">
                  <c:v>-2.14117885692289</c:v>
                </c:pt>
                <c:pt idx="3106">
                  <c:v>-2.2624173916332202</c:v>
                </c:pt>
                <c:pt idx="3107">
                  <c:v>-2.2794145192451101</c:v>
                </c:pt>
                <c:pt idx="3108">
                  <c:v>-2.1989506124796199</c:v>
                </c:pt>
                <c:pt idx="3109">
                  <c:v>-2.10932401081274</c:v>
                </c:pt>
                <c:pt idx="3110">
                  <c:v>-2.5421322390310599</c:v>
                </c:pt>
                <c:pt idx="3111">
                  <c:v>-2.3863767707338401</c:v>
                </c:pt>
                <c:pt idx="3112">
                  <c:v>-2.2390383549371098</c:v>
                </c:pt>
                <c:pt idx="3113">
                  <c:v>-1.8735886501310901</c:v>
                </c:pt>
                <c:pt idx="3114">
                  <c:v>-2.01257344031445</c:v>
                </c:pt>
                <c:pt idx="3115">
                  <c:v>-2.1349155870046701</c:v>
                </c:pt>
                <c:pt idx="3116">
                  <c:v>-1.83047968346435</c:v>
                </c:pt>
                <c:pt idx="3117">
                  <c:v>-1.88705101034776</c:v>
                </c:pt>
                <c:pt idx="3118">
                  <c:v>-2.2717594189955301</c:v>
                </c:pt>
                <c:pt idx="3119">
                  <c:v>-1.99373219707208</c:v>
                </c:pt>
                <c:pt idx="3120">
                  <c:v>-1.9455881734952301</c:v>
                </c:pt>
                <c:pt idx="3121">
                  <c:v>-1.7974194903048599</c:v>
                </c:pt>
                <c:pt idx="3122">
                  <c:v>-2.41195147836364</c:v>
                </c:pt>
                <c:pt idx="3123">
                  <c:v>-2.2359978992285399</c:v>
                </c:pt>
                <c:pt idx="3124">
                  <c:v>-1.8596740016367601</c:v>
                </c:pt>
                <c:pt idx="3125">
                  <c:v>-2.4445130507106598</c:v>
                </c:pt>
                <c:pt idx="3126">
                  <c:v>-1.99627367008982</c:v>
                </c:pt>
                <c:pt idx="3127">
                  <c:v>-2.5777248961727302</c:v>
                </c:pt>
                <c:pt idx="3128">
                  <c:v>-2.1331113881308599</c:v>
                </c:pt>
                <c:pt idx="3129">
                  <c:v>-2.2182630150081</c:v>
                </c:pt>
                <c:pt idx="3130">
                  <c:v>-2.2128725519494301</c:v>
                </c:pt>
                <c:pt idx="3131">
                  <c:v>-2.1954701060058901</c:v>
                </c:pt>
                <c:pt idx="3132">
                  <c:v>-2.3093437710682201</c:v>
                </c:pt>
                <c:pt idx="3133">
                  <c:v>-2.40916282919222</c:v>
                </c:pt>
                <c:pt idx="3134">
                  <c:v>-2.1505458464450502</c:v>
                </c:pt>
                <c:pt idx="3135">
                  <c:v>-2.2020595641196001</c:v>
                </c:pt>
                <c:pt idx="3136">
                  <c:v>-2.1314047548181398</c:v>
                </c:pt>
                <c:pt idx="3137">
                  <c:v>-2.0423248874001998</c:v>
                </c:pt>
                <c:pt idx="3138">
                  <c:v>-1.98164521508967</c:v>
                </c:pt>
                <c:pt idx="3139">
                  <c:v>-2.3546959691654901</c:v>
                </c:pt>
                <c:pt idx="3140">
                  <c:v>-2.1740790533799599</c:v>
                </c:pt>
                <c:pt idx="3141">
                  <c:v>-2.2535006707298901</c:v>
                </c:pt>
                <c:pt idx="3142">
                  <c:v>-2.0349118228532999</c:v>
                </c:pt>
                <c:pt idx="3143">
                  <c:v>-2.3365158876084999</c:v>
                </c:pt>
                <c:pt idx="3144">
                  <c:v>-2.27990943740713</c:v>
                </c:pt>
                <c:pt idx="3145">
                  <c:v>-2.5754065826687902</c:v>
                </c:pt>
                <c:pt idx="3146">
                  <c:v>-2.3139423996594899</c:v>
                </c:pt>
                <c:pt idx="3147">
                  <c:v>-2.0976702499629698</c:v>
                </c:pt>
                <c:pt idx="3148">
                  <c:v>-2.0044852359948102</c:v>
                </c:pt>
                <c:pt idx="3149">
                  <c:v>-2.3075769145785299</c:v>
                </c:pt>
                <c:pt idx="3150">
                  <c:v>-2.3972688018898798</c:v>
                </c:pt>
                <c:pt idx="3151">
                  <c:v>-2.0870558347074</c:v>
                </c:pt>
                <c:pt idx="3152">
                  <c:v>-1.9153427924611399</c:v>
                </c:pt>
                <c:pt idx="3153">
                  <c:v>-2.0516926020152799</c:v>
                </c:pt>
                <c:pt idx="3154">
                  <c:v>-2.3108700739890899</c:v>
                </c:pt>
                <c:pt idx="3155">
                  <c:v>-2.2317424189266801</c:v>
                </c:pt>
                <c:pt idx="3156">
                  <c:v>-1.91968673413957</c:v>
                </c:pt>
                <c:pt idx="3157">
                  <c:v>-2.1753393637747802</c:v>
                </c:pt>
                <c:pt idx="3158">
                  <c:v>-2.0637011327193</c:v>
                </c:pt>
                <c:pt idx="3159">
                  <c:v>-2.3544678322568</c:v>
                </c:pt>
                <c:pt idx="3160">
                  <c:v>-2.44158105418694</c:v>
                </c:pt>
                <c:pt idx="3161">
                  <c:v>-2.1263931768926598</c:v>
                </c:pt>
                <c:pt idx="3162">
                  <c:v>-1.9952007198263999</c:v>
                </c:pt>
                <c:pt idx="3163">
                  <c:v>-1.9432713480891299</c:v>
                </c:pt>
                <c:pt idx="3164">
                  <c:v>-2.04832752293638</c:v>
                </c:pt>
                <c:pt idx="3165">
                  <c:v>-2.23086960174111</c:v>
                </c:pt>
                <c:pt idx="3166">
                  <c:v>-2.2098363005034898</c:v>
                </c:pt>
                <c:pt idx="3167">
                  <c:v>-2.6505192995281499</c:v>
                </c:pt>
                <c:pt idx="3168">
                  <c:v>-1.73010311483073</c:v>
                </c:pt>
                <c:pt idx="3169">
                  <c:v>-2.1412091521608998</c:v>
                </c:pt>
                <c:pt idx="3170">
                  <c:v>-2.0835820709731299</c:v>
                </c:pt>
                <c:pt idx="3171">
                  <c:v>-1.9674995396433499</c:v>
                </c:pt>
                <c:pt idx="3172">
                  <c:v>-2.0744334090677601</c:v>
                </c:pt>
                <c:pt idx="3173">
                  <c:v>-2.4363030768482301</c:v>
                </c:pt>
                <c:pt idx="3174">
                  <c:v>-1.9414207919779001</c:v>
                </c:pt>
                <c:pt idx="3175">
                  <c:v>-1.9170238362350001</c:v>
                </c:pt>
                <c:pt idx="3176">
                  <c:v>-2.1525762015835301</c:v>
                </c:pt>
                <c:pt idx="3177">
                  <c:v>-2.2077953839081301</c:v>
                </c:pt>
                <c:pt idx="3178">
                  <c:v>-2.2543428750588701</c:v>
                </c:pt>
                <c:pt idx="3179">
                  <c:v>-2.2111751813067699</c:v>
                </c:pt>
                <c:pt idx="3180">
                  <c:v>-2.23922244620596</c:v>
                </c:pt>
                <c:pt idx="3181">
                  <c:v>-2.3373354794436501</c:v>
                </c:pt>
                <c:pt idx="3182">
                  <c:v>-2.2791240681943901</c:v>
                </c:pt>
                <c:pt idx="3183">
                  <c:v>-1.9803738697182001</c:v>
                </c:pt>
                <c:pt idx="3184">
                  <c:v>-2.1985928485444002</c:v>
                </c:pt>
                <c:pt idx="3185">
                  <c:v>-1.9492138983071201</c:v>
                </c:pt>
                <c:pt idx="3186">
                  <c:v>-2.2076796407995598</c:v>
                </c:pt>
                <c:pt idx="3187">
                  <c:v>-1.9989196311923401</c:v>
                </c:pt>
                <c:pt idx="3188">
                  <c:v>-1.88691018806129</c:v>
                </c:pt>
                <c:pt idx="3189">
                  <c:v>-2.08522277803851</c:v>
                </c:pt>
                <c:pt idx="3190">
                  <c:v>-2.0107530143839298</c:v>
                </c:pt>
                <c:pt idx="3191">
                  <c:v>-1.9547824280611901</c:v>
                </c:pt>
                <c:pt idx="3192">
                  <c:v>-1.8547087936167399</c:v>
                </c:pt>
                <c:pt idx="3193">
                  <c:v>-2.1110487962389901</c:v>
                </c:pt>
                <c:pt idx="3194">
                  <c:v>-2.2022552246674598</c:v>
                </c:pt>
                <c:pt idx="3195">
                  <c:v>-2.3196001763953</c:v>
                </c:pt>
                <c:pt idx="3196">
                  <c:v>-2.3648530264288898</c:v>
                </c:pt>
                <c:pt idx="3197">
                  <c:v>-2.2369920486299502</c:v>
                </c:pt>
                <c:pt idx="3198">
                  <c:v>-2.2247474065213102</c:v>
                </c:pt>
                <c:pt idx="3199">
                  <c:v>-2.2553262759840802</c:v>
                </c:pt>
                <c:pt idx="3200">
                  <c:v>-2.0946410454043001</c:v>
                </c:pt>
                <c:pt idx="3201">
                  <c:v>-2.2432151128255602</c:v>
                </c:pt>
                <c:pt idx="3202">
                  <c:v>-1.9198969257775</c:v>
                </c:pt>
                <c:pt idx="3203">
                  <c:v>-2.1971850766649599</c:v>
                </c:pt>
                <c:pt idx="3204">
                  <c:v>-2.2376934842004998</c:v>
                </c:pt>
                <c:pt idx="3205">
                  <c:v>-2.1883809611068599</c:v>
                </c:pt>
                <c:pt idx="3206">
                  <c:v>-2.2665064085034401</c:v>
                </c:pt>
                <c:pt idx="3207">
                  <c:v>-1.9849260672452</c:v>
                </c:pt>
                <c:pt idx="3208">
                  <c:v>-2.1363821691909499</c:v>
                </c:pt>
                <c:pt idx="3209">
                  <c:v>-2.0451729723930301</c:v>
                </c:pt>
                <c:pt idx="3210">
                  <c:v>-1.9223482626400601</c:v>
                </c:pt>
                <c:pt idx="3211">
                  <c:v>-2.1621537199098899</c:v>
                </c:pt>
                <c:pt idx="3212">
                  <c:v>-1.90890264509083</c:v>
                </c:pt>
                <c:pt idx="3213">
                  <c:v>-2.0443727562651</c:v>
                </c:pt>
                <c:pt idx="3214">
                  <c:v>-2.10808175952709</c:v>
                </c:pt>
                <c:pt idx="3215">
                  <c:v>-2.4349593310381001</c:v>
                </c:pt>
                <c:pt idx="3216">
                  <c:v>-2.26257135475407</c:v>
                </c:pt>
                <c:pt idx="3217">
                  <c:v>-2.2733012802477299</c:v>
                </c:pt>
                <c:pt idx="3218">
                  <c:v>-2.1182331626947</c:v>
                </c:pt>
                <c:pt idx="3219">
                  <c:v>-2.3072915367214399</c:v>
                </c:pt>
                <c:pt idx="3220">
                  <c:v>-2.2198571073250699</c:v>
                </c:pt>
                <c:pt idx="3221">
                  <c:v>-2.1342898922865898</c:v>
                </c:pt>
                <c:pt idx="3222">
                  <c:v>-1.9310138449331</c:v>
                </c:pt>
                <c:pt idx="3223">
                  <c:v>-2.0983754541834601</c:v>
                </c:pt>
                <c:pt idx="3224">
                  <c:v>-2.1214838126435498</c:v>
                </c:pt>
                <c:pt idx="3225">
                  <c:v>-2.17373811409731</c:v>
                </c:pt>
                <c:pt idx="3226">
                  <c:v>-1.97086195197402</c:v>
                </c:pt>
                <c:pt idx="3227">
                  <c:v>-1.74589913875804</c:v>
                </c:pt>
                <c:pt idx="3228">
                  <c:v>-1.9710549930095</c:v>
                </c:pt>
                <c:pt idx="3229">
                  <c:v>-2.1862863938858501</c:v>
                </c:pt>
                <c:pt idx="3230">
                  <c:v>-1.99061097505123</c:v>
                </c:pt>
                <c:pt idx="3231">
                  <c:v>-1.8254853440788701</c:v>
                </c:pt>
                <c:pt idx="3232">
                  <c:v>-1.9483082372925999</c:v>
                </c:pt>
                <c:pt idx="3233">
                  <c:v>-2.0539056958194402</c:v>
                </c:pt>
                <c:pt idx="3234">
                  <c:v>-2.1376545196989198</c:v>
                </c:pt>
                <c:pt idx="3235">
                  <c:v>-1.9686724995692499</c:v>
                </c:pt>
                <c:pt idx="3236">
                  <c:v>-2.0895702607846101</c:v>
                </c:pt>
                <c:pt idx="3237">
                  <c:v>-1.60580391614016</c:v>
                </c:pt>
                <c:pt idx="3238">
                  <c:v>-1.7436369850292199</c:v>
                </c:pt>
                <c:pt idx="3239">
                  <c:v>-2.1446276500900101</c:v>
                </c:pt>
                <c:pt idx="3240">
                  <c:v>-1.9630422186863301</c:v>
                </c:pt>
                <c:pt idx="3241">
                  <c:v>-1.8225340617730501</c:v>
                </c:pt>
                <c:pt idx="3242">
                  <c:v>-2.2307725030364298</c:v>
                </c:pt>
                <c:pt idx="3243">
                  <c:v>-1.8009878661160299</c:v>
                </c:pt>
                <c:pt idx="3244">
                  <c:v>-2.1463977512519001</c:v>
                </c:pt>
                <c:pt idx="3245">
                  <c:v>-1.62562642666635</c:v>
                </c:pt>
                <c:pt idx="3246">
                  <c:v>-1.62371796931454</c:v>
                </c:pt>
                <c:pt idx="3247">
                  <c:v>-2.2311884844424199</c:v>
                </c:pt>
                <c:pt idx="3248">
                  <c:v>-2.1040130129847601</c:v>
                </c:pt>
                <c:pt idx="3249">
                  <c:v>-2.0022591302502</c:v>
                </c:pt>
                <c:pt idx="3250">
                  <c:v>-2.1064403839471</c:v>
                </c:pt>
                <c:pt idx="3251">
                  <c:v>-2.41332065449686</c:v>
                </c:pt>
                <c:pt idx="3252">
                  <c:v>-1.41986944928181</c:v>
                </c:pt>
                <c:pt idx="3253">
                  <c:v>-1.5129692832625199</c:v>
                </c:pt>
                <c:pt idx="3254">
                  <c:v>-1.8590170594205599</c:v>
                </c:pt>
                <c:pt idx="3255">
                  <c:v>-1.95798163735516</c:v>
                </c:pt>
                <c:pt idx="3256">
                  <c:v>-2.3527010116608298</c:v>
                </c:pt>
                <c:pt idx="3257">
                  <c:v>-2.3114191116975902</c:v>
                </c:pt>
                <c:pt idx="3258">
                  <c:v>-2.0412856665677599</c:v>
                </c:pt>
                <c:pt idx="3259">
                  <c:v>-2.0828466925195399</c:v>
                </c:pt>
                <c:pt idx="3260">
                  <c:v>-2.4285854968503902</c:v>
                </c:pt>
                <c:pt idx="3261">
                  <c:v>-1.7354063758356899</c:v>
                </c:pt>
                <c:pt idx="3262">
                  <c:v>-2.1029110534375102</c:v>
                </c:pt>
                <c:pt idx="3263">
                  <c:v>-2.0095230886827999</c:v>
                </c:pt>
                <c:pt idx="3264">
                  <c:v>-1.89098332415007</c:v>
                </c:pt>
                <c:pt idx="3265">
                  <c:v>-1.8417901133083701</c:v>
                </c:pt>
                <c:pt idx="3266">
                  <c:v>-1.95625540398167</c:v>
                </c:pt>
                <c:pt idx="3267">
                  <c:v>-1.91873024670508</c:v>
                </c:pt>
                <c:pt idx="3268">
                  <c:v>-1.9021700768860399</c:v>
                </c:pt>
                <c:pt idx="3269">
                  <c:v>-2.3259762370144199</c:v>
                </c:pt>
                <c:pt idx="3270">
                  <c:v>-2.3353912979286999</c:v>
                </c:pt>
                <c:pt idx="3271">
                  <c:v>-2.17944692456574</c:v>
                </c:pt>
                <c:pt idx="3272">
                  <c:v>-2.0412252300684801</c:v>
                </c:pt>
                <c:pt idx="3273">
                  <c:v>-2.1171737591997299</c:v>
                </c:pt>
                <c:pt idx="3274">
                  <c:v>-2.0066650088561202</c:v>
                </c:pt>
                <c:pt idx="3275">
                  <c:v>-2.1375229468958801</c:v>
                </c:pt>
                <c:pt idx="3276">
                  <c:v>-1.7659012004986301</c:v>
                </c:pt>
                <c:pt idx="3277">
                  <c:v>-1.58994183890437</c:v>
                </c:pt>
                <c:pt idx="3278">
                  <c:v>-1.2332567424633201</c:v>
                </c:pt>
                <c:pt idx="3279">
                  <c:v>-1.59334402192439</c:v>
                </c:pt>
                <c:pt idx="3280">
                  <c:v>-2.0396870787386501</c:v>
                </c:pt>
                <c:pt idx="3281">
                  <c:v>-2.1098680866036901</c:v>
                </c:pt>
                <c:pt idx="3282">
                  <c:v>-2.03315414671982</c:v>
                </c:pt>
                <c:pt idx="3283">
                  <c:v>-1.6718135523730799</c:v>
                </c:pt>
                <c:pt idx="3284">
                  <c:v>-1.85657049479077</c:v>
                </c:pt>
                <c:pt idx="3285">
                  <c:v>-1.7470663953621099</c:v>
                </c:pt>
                <c:pt idx="3286">
                  <c:v>-2.2179052180909098</c:v>
                </c:pt>
                <c:pt idx="3287">
                  <c:v>-1.8702378260126</c:v>
                </c:pt>
                <c:pt idx="3288">
                  <c:v>-2.20347716457389</c:v>
                </c:pt>
                <c:pt idx="3289">
                  <c:v>-1.9065131389922501</c:v>
                </c:pt>
                <c:pt idx="3290">
                  <c:v>-1.76702870288396</c:v>
                </c:pt>
                <c:pt idx="3291">
                  <c:v>-1.85227516380232</c:v>
                </c:pt>
                <c:pt idx="3292">
                  <c:v>-2.02511995678673</c:v>
                </c:pt>
                <c:pt idx="3293">
                  <c:v>-1.7508657866353801</c:v>
                </c:pt>
                <c:pt idx="3294">
                  <c:v>-1.8522078059954801</c:v>
                </c:pt>
                <c:pt idx="3295">
                  <c:v>-1.86936326814397</c:v>
                </c:pt>
                <c:pt idx="3296">
                  <c:v>-2.3129275889941701</c:v>
                </c:pt>
                <c:pt idx="3297">
                  <c:v>-2.13825318288669</c:v>
                </c:pt>
                <c:pt idx="3298">
                  <c:v>-2.0952096384523098</c:v>
                </c:pt>
                <c:pt idx="3299">
                  <c:v>-1.96620825932983</c:v>
                </c:pt>
                <c:pt idx="3300">
                  <c:v>-1.7767744558962999</c:v>
                </c:pt>
                <c:pt idx="3301">
                  <c:v>-1.71665823321719</c:v>
                </c:pt>
                <c:pt idx="3302">
                  <c:v>-1.34474960194058</c:v>
                </c:pt>
                <c:pt idx="3303">
                  <c:v>-1.78864438073343</c:v>
                </c:pt>
                <c:pt idx="3304">
                  <c:v>-1.68406414447857</c:v>
                </c:pt>
                <c:pt idx="3305">
                  <c:v>-2.0411085315157802</c:v>
                </c:pt>
                <c:pt idx="3306">
                  <c:v>-1.98319620333708</c:v>
                </c:pt>
                <c:pt idx="3307">
                  <c:v>-1.84353726102703</c:v>
                </c:pt>
                <c:pt idx="3308">
                  <c:v>-2.0131872937081199</c:v>
                </c:pt>
                <c:pt idx="3309">
                  <c:v>-1.9796481055955599</c:v>
                </c:pt>
                <c:pt idx="3310">
                  <c:v>-1.77208595525682</c:v>
                </c:pt>
                <c:pt idx="3311">
                  <c:v>-1.5875196825751301</c:v>
                </c:pt>
                <c:pt idx="3312">
                  <c:v>-1.8267172797414599</c:v>
                </c:pt>
                <c:pt idx="3313">
                  <c:v>-1.8626275629181099</c:v>
                </c:pt>
                <c:pt idx="3314">
                  <c:v>-1.8305369066029</c:v>
                </c:pt>
                <c:pt idx="3315">
                  <c:v>-1.7829842825840101</c:v>
                </c:pt>
                <c:pt idx="3316">
                  <c:v>-1.54500594623621</c:v>
                </c:pt>
                <c:pt idx="3317">
                  <c:v>-1.9135580693315699</c:v>
                </c:pt>
                <c:pt idx="3318">
                  <c:v>-1.62989362505672</c:v>
                </c:pt>
                <c:pt idx="3319">
                  <c:v>-1.6022297181960301</c:v>
                </c:pt>
                <c:pt idx="3320">
                  <c:v>-2.0941347822626</c:v>
                </c:pt>
                <c:pt idx="3321">
                  <c:v>-1.4251285606725199</c:v>
                </c:pt>
                <c:pt idx="3322">
                  <c:v>-1.8092506143618099</c:v>
                </c:pt>
                <c:pt idx="3323">
                  <c:v>-1.4482245770487501</c:v>
                </c:pt>
                <c:pt idx="3324">
                  <c:v>-1.5915995744287099</c:v>
                </c:pt>
                <c:pt idx="3325">
                  <c:v>-1.8166054659867099</c:v>
                </c:pt>
                <c:pt idx="3326">
                  <c:v>-1.6356058247258101</c:v>
                </c:pt>
                <c:pt idx="3327">
                  <c:v>-1.7336230311171801</c:v>
                </c:pt>
                <c:pt idx="3328">
                  <c:v>-1.3861861518455401</c:v>
                </c:pt>
                <c:pt idx="3329">
                  <c:v>-1.4653171266490701</c:v>
                </c:pt>
                <c:pt idx="3330">
                  <c:v>-1.3854793237235701</c:v>
                </c:pt>
                <c:pt idx="3331">
                  <c:v>-1.5673813061183499</c:v>
                </c:pt>
                <c:pt idx="3332">
                  <c:v>-1.8075301421943799</c:v>
                </c:pt>
                <c:pt idx="3333">
                  <c:v>-2.0519188521115002</c:v>
                </c:pt>
                <c:pt idx="3334">
                  <c:v>-1.6221032398548001</c:v>
                </c:pt>
                <c:pt idx="3335">
                  <c:v>-1.6804076432983399</c:v>
                </c:pt>
                <c:pt idx="3336">
                  <c:v>-1.6057090097339499</c:v>
                </c:pt>
                <c:pt idx="3337">
                  <c:v>-1.2977669784078001</c:v>
                </c:pt>
                <c:pt idx="3338">
                  <c:v>-1.4572230839648601</c:v>
                </c:pt>
                <c:pt idx="3339">
                  <c:v>-1.70443450222142</c:v>
                </c:pt>
                <c:pt idx="3340">
                  <c:v>-1.40603815932057</c:v>
                </c:pt>
                <c:pt idx="3341">
                  <c:v>-1.55687427976599</c:v>
                </c:pt>
                <c:pt idx="3342">
                  <c:v>-2.1178804017541601</c:v>
                </c:pt>
                <c:pt idx="3343">
                  <c:v>-1.89087980584055</c:v>
                </c:pt>
                <c:pt idx="3344">
                  <c:v>-1.8182381477304399</c:v>
                </c:pt>
                <c:pt idx="3345">
                  <c:v>-1.7314789249139799</c:v>
                </c:pt>
                <c:pt idx="3346">
                  <c:v>-1.8445125273504901</c:v>
                </c:pt>
                <c:pt idx="3347">
                  <c:v>-1.84300161494458</c:v>
                </c:pt>
                <c:pt idx="3348">
                  <c:v>-2.0392655428256101</c:v>
                </c:pt>
                <c:pt idx="3349">
                  <c:v>-1.7975953912085101</c:v>
                </c:pt>
                <c:pt idx="3350">
                  <c:v>-1.8648879280283599</c:v>
                </c:pt>
                <c:pt idx="3351">
                  <c:v>-1.6116353844970499</c:v>
                </c:pt>
                <c:pt idx="3352">
                  <c:v>-1.55440637083523</c:v>
                </c:pt>
                <c:pt idx="3353">
                  <c:v>-1.45780245778937</c:v>
                </c:pt>
                <c:pt idx="3354">
                  <c:v>-2.0003123350794598</c:v>
                </c:pt>
                <c:pt idx="3355">
                  <c:v>-1.5109202192901601</c:v>
                </c:pt>
                <c:pt idx="3356">
                  <c:v>-1.7934066595607201</c:v>
                </c:pt>
                <c:pt idx="3357">
                  <c:v>-1.67940216919811</c:v>
                </c:pt>
                <c:pt idx="3358">
                  <c:v>-1.6768535642353799</c:v>
                </c:pt>
                <c:pt idx="3359">
                  <c:v>-1.49484464734928</c:v>
                </c:pt>
                <c:pt idx="3360">
                  <c:v>-1.51101784624984</c:v>
                </c:pt>
                <c:pt idx="3361">
                  <c:v>-1.86859627916238</c:v>
                </c:pt>
                <c:pt idx="3362">
                  <c:v>-1.7750796435527501</c:v>
                </c:pt>
                <c:pt idx="3363">
                  <c:v>-1.0134635195383599</c:v>
                </c:pt>
                <c:pt idx="3364">
                  <c:v>-1.5124397994639101</c:v>
                </c:pt>
                <c:pt idx="3365">
                  <c:v>-1.6059942288875499</c:v>
                </c:pt>
                <c:pt idx="3366">
                  <c:v>-1.45564084708502</c:v>
                </c:pt>
                <c:pt idx="3367">
                  <c:v>-1.2943341464140901</c:v>
                </c:pt>
                <c:pt idx="3368">
                  <c:v>-1.4558404988025</c:v>
                </c:pt>
                <c:pt idx="3369">
                  <c:v>-1.6703512548327899</c:v>
                </c:pt>
                <c:pt idx="3370">
                  <c:v>-1.4115337975679401</c:v>
                </c:pt>
                <c:pt idx="3371">
                  <c:v>-1.1845766344270601</c:v>
                </c:pt>
                <c:pt idx="3372">
                  <c:v>-1.86556400362457</c:v>
                </c:pt>
                <c:pt idx="3373">
                  <c:v>-1.55588651350194</c:v>
                </c:pt>
                <c:pt idx="3374">
                  <c:v>-1.3419267843876099</c:v>
                </c:pt>
                <c:pt idx="3375">
                  <c:v>-1.5864796341532701</c:v>
                </c:pt>
                <c:pt idx="3376">
                  <c:v>-1.4351444247626901</c:v>
                </c:pt>
                <c:pt idx="3377">
                  <c:v>-1.46052097502044</c:v>
                </c:pt>
                <c:pt idx="3378">
                  <c:v>-1.6393635926508401</c:v>
                </c:pt>
                <c:pt idx="3379">
                  <c:v>-1.7612248531608099</c:v>
                </c:pt>
                <c:pt idx="3380">
                  <c:v>-1.7542409688646701</c:v>
                </c:pt>
                <c:pt idx="3381">
                  <c:v>-1.6295918736019399</c:v>
                </c:pt>
                <c:pt idx="3382">
                  <c:v>-1.41190525324617</c:v>
                </c:pt>
                <c:pt idx="3383">
                  <c:v>-1.48587916585236</c:v>
                </c:pt>
                <c:pt idx="3384">
                  <c:v>-1.7033723560237299</c:v>
                </c:pt>
                <c:pt idx="3385">
                  <c:v>-1.7238621053860099</c:v>
                </c:pt>
                <c:pt idx="3386">
                  <c:v>-1.7147212273211601</c:v>
                </c:pt>
                <c:pt idx="3387">
                  <c:v>-1.4087111637723799</c:v>
                </c:pt>
                <c:pt idx="3388">
                  <c:v>-1.46017797192458</c:v>
                </c:pt>
                <c:pt idx="3389">
                  <c:v>-1.34910843222998</c:v>
                </c:pt>
                <c:pt idx="3390">
                  <c:v>-1.44105056968892</c:v>
                </c:pt>
                <c:pt idx="3391">
                  <c:v>-1.14852165914005</c:v>
                </c:pt>
                <c:pt idx="3392">
                  <c:v>-1.6360857640481901</c:v>
                </c:pt>
                <c:pt idx="3393">
                  <c:v>-1.87429639262203</c:v>
                </c:pt>
                <c:pt idx="3394">
                  <c:v>-2.1856322996594102</c:v>
                </c:pt>
                <c:pt idx="3395">
                  <c:v>-1.47587382875861</c:v>
                </c:pt>
                <c:pt idx="3396">
                  <c:v>-1.56698611007862</c:v>
                </c:pt>
                <c:pt idx="3397">
                  <c:v>-1.7097769391886499</c:v>
                </c:pt>
                <c:pt idx="3398">
                  <c:v>-1.72959526677345</c:v>
                </c:pt>
                <c:pt idx="3399">
                  <c:v>-1.4778376139920599</c:v>
                </c:pt>
                <c:pt idx="3400">
                  <c:v>-2.1469286768350999</c:v>
                </c:pt>
                <c:pt idx="3401">
                  <c:v>-1.5759514408075599</c:v>
                </c:pt>
                <c:pt idx="3402">
                  <c:v>-1.20625042994508</c:v>
                </c:pt>
                <c:pt idx="3403">
                  <c:v>-2.1216347132221598</c:v>
                </c:pt>
                <c:pt idx="3404">
                  <c:v>-1.7321413867003701</c:v>
                </c:pt>
                <c:pt idx="3405">
                  <c:v>-1.6995840417585699</c:v>
                </c:pt>
                <c:pt idx="3406">
                  <c:v>-1.6709733656371299</c:v>
                </c:pt>
                <c:pt idx="3407">
                  <c:v>-1.68365970461817</c:v>
                </c:pt>
                <c:pt idx="3408">
                  <c:v>-1.8235710081371399</c:v>
                </c:pt>
                <c:pt idx="3409">
                  <c:v>-1.4212567826142799</c:v>
                </c:pt>
                <c:pt idx="3410">
                  <c:v>-1.3311121717448899</c:v>
                </c:pt>
                <c:pt idx="3411">
                  <c:v>-1.44294050931645</c:v>
                </c:pt>
                <c:pt idx="3412">
                  <c:v>-1.52373127235004</c:v>
                </c:pt>
                <c:pt idx="3413">
                  <c:v>-1.3388824822219501</c:v>
                </c:pt>
                <c:pt idx="3414">
                  <c:v>-1.7780893685438799</c:v>
                </c:pt>
                <c:pt idx="3415">
                  <c:v>-1.7006906375976101</c:v>
                </c:pt>
                <c:pt idx="3416">
                  <c:v>-1.8595710082659</c:v>
                </c:pt>
                <c:pt idx="3417">
                  <c:v>-1.3269888132073799</c:v>
                </c:pt>
                <c:pt idx="3418">
                  <c:v>-1.28398281720703</c:v>
                </c:pt>
                <c:pt idx="3419">
                  <c:v>-1.58595919178166</c:v>
                </c:pt>
                <c:pt idx="3420">
                  <c:v>-1.6741740024913501</c:v>
                </c:pt>
                <c:pt idx="3421">
                  <c:v>-1.5732434379470901</c:v>
                </c:pt>
                <c:pt idx="3422">
                  <c:v>-1.0126699294021</c:v>
                </c:pt>
                <c:pt idx="3423">
                  <c:v>-1.5022383889481901</c:v>
                </c:pt>
                <c:pt idx="3424">
                  <c:v>-1.8328891154298901</c:v>
                </c:pt>
                <c:pt idx="3425">
                  <c:v>-1.8434500504878599</c:v>
                </c:pt>
                <c:pt idx="3426">
                  <c:v>-1.3480776188261301</c:v>
                </c:pt>
                <c:pt idx="3427">
                  <c:v>-1.3397533732662501</c:v>
                </c:pt>
                <c:pt idx="3428">
                  <c:v>-1.0355087853974001</c:v>
                </c:pt>
                <c:pt idx="3429">
                  <c:v>-1.4513645025759401</c:v>
                </c:pt>
                <c:pt idx="3430">
                  <c:v>-1.53419054945704</c:v>
                </c:pt>
                <c:pt idx="3431">
                  <c:v>-1.7750223684239499</c:v>
                </c:pt>
                <c:pt idx="3432">
                  <c:v>-2.0005653440557198</c:v>
                </c:pt>
                <c:pt idx="3433">
                  <c:v>-1.6433177656389499</c:v>
                </c:pt>
                <c:pt idx="3434">
                  <c:v>-1.74044301337045</c:v>
                </c:pt>
                <c:pt idx="3435">
                  <c:v>-1.8854666446433199</c:v>
                </c:pt>
                <c:pt idx="3436">
                  <c:v>-1.44531900010672</c:v>
                </c:pt>
                <c:pt idx="3437">
                  <c:v>-1.6386602188130399</c:v>
                </c:pt>
                <c:pt idx="3438">
                  <c:v>-1.4055129586956501</c:v>
                </c:pt>
                <c:pt idx="3439">
                  <c:v>-1.3163229615043199</c:v>
                </c:pt>
                <c:pt idx="3440">
                  <c:v>-1.1327507754548001</c:v>
                </c:pt>
                <c:pt idx="3441">
                  <c:v>-1.46985035919256</c:v>
                </c:pt>
                <c:pt idx="3442">
                  <c:v>-1.79119821773709</c:v>
                </c:pt>
                <c:pt idx="3443">
                  <c:v>-1.7100986713970201</c:v>
                </c:pt>
                <c:pt idx="3444">
                  <c:v>-1.81695950455144</c:v>
                </c:pt>
                <c:pt idx="3445">
                  <c:v>-1.50245277011711</c:v>
                </c:pt>
                <c:pt idx="3446">
                  <c:v>-1.4651138191705499</c:v>
                </c:pt>
                <c:pt idx="3447">
                  <c:v>-1.38406480514414</c:v>
                </c:pt>
                <c:pt idx="3448">
                  <c:v>-1.12551070354811</c:v>
                </c:pt>
                <c:pt idx="3449">
                  <c:v>-1.5621468479777001</c:v>
                </c:pt>
                <c:pt idx="3450">
                  <c:v>-1.3193697677694001</c:v>
                </c:pt>
                <c:pt idx="3451">
                  <c:v>-1.53854693341902</c:v>
                </c:pt>
                <c:pt idx="3452">
                  <c:v>-1.1011892261766301</c:v>
                </c:pt>
                <c:pt idx="3453">
                  <c:v>-1.66982602548767</c:v>
                </c:pt>
                <c:pt idx="3454">
                  <c:v>-1.77374926942958</c:v>
                </c:pt>
                <c:pt idx="3455">
                  <c:v>-1.80112528188629</c:v>
                </c:pt>
                <c:pt idx="3456">
                  <c:v>-1.5739062954249201</c:v>
                </c:pt>
                <c:pt idx="3457">
                  <c:v>-1.58053484232647</c:v>
                </c:pt>
                <c:pt idx="3458">
                  <c:v>-1.45978153965279</c:v>
                </c:pt>
                <c:pt idx="3459">
                  <c:v>-1.67464038581505</c:v>
                </c:pt>
                <c:pt idx="3460">
                  <c:v>-1.3805591879115799</c:v>
                </c:pt>
                <c:pt idx="3461">
                  <c:v>-1.79806136963707</c:v>
                </c:pt>
                <c:pt idx="3462">
                  <c:v>-2.0265442255887902</c:v>
                </c:pt>
                <c:pt idx="3463">
                  <c:v>-1.6066244492430299</c:v>
                </c:pt>
                <c:pt idx="3464">
                  <c:v>-1.5337045188679601</c:v>
                </c:pt>
                <c:pt idx="3465">
                  <c:v>-1.3943966956104601</c:v>
                </c:pt>
                <c:pt idx="3466">
                  <c:v>-1.25018152439374</c:v>
                </c:pt>
                <c:pt idx="3467">
                  <c:v>-1.8290873109438499</c:v>
                </c:pt>
                <c:pt idx="3468">
                  <c:v>-1.74834811054338</c:v>
                </c:pt>
                <c:pt idx="3469">
                  <c:v>-1.48983960489416</c:v>
                </c:pt>
                <c:pt idx="3470">
                  <c:v>-1.68158568527165</c:v>
                </c:pt>
                <c:pt idx="3471">
                  <c:v>-1.59024659422182</c:v>
                </c:pt>
                <c:pt idx="3472">
                  <c:v>-1.39480493779285</c:v>
                </c:pt>
                <c:pt idx="3473">
                  <c:v>-1.34014991733775</c:v>
                </c:pt>
                <c:pt idx="3474">
                  <c:v>-1.4779056374444901</c:v>
                </c:pt>
                <c:pt idx="3475">
                  <c:v>-1.7183983243504899</c:v>
                </c:pt>
                <c:pt idx="3476">
                  <c:v>-1.37791226479134</c:v>
                </c:pt>
                <c:pt idx="3477">
                  <c:v>-1.5346083030172699</c:v>
                </c:pt>
                <c:pt idx="3478">
                  <c:v>-1.48621960281623</c:v>
                </c:pt>
                <c:pt idx="3479">
                  <c:v>-1.52511050242032</c:v>
                </c:pt>
                <c:pt idx="3480">
                  <c:v>-1.30855601472441</c:v>
                </c:pt>
                <c:pt idx="3481">
                  <c:v>-1.4754155214690701</c:v>
                </c:pt>
                <c:pt idx="3482">
                  <c:v>-1.4491101041637999</c:v>
                </c:pt>
                <c:pt idx="3483">
                  <c:v>-1.55084519578561</c:v>
                </c:pt>
                <c:pt idx="3484">
                  <c:v>-1.3256498450001499</c:v>
                </c:pt>
                <c:pt idx="3485">
                  <c:v>-1.6529164066744699</c:v>
                </c:pt>
                <c:pt idx="3486">
                  <c:v>-2.18848866106643</c:v>
                </c:pt>
                <c:pt idx="3487">
                  <c:v>-1.7874583430602999</c:v>
                </c:pt>
                <c:pt idx="3488">
                  <c:v>-1.3864065970606001</c:v>
                </c:pt>
                <c:pt idx="3489">
                  <c:v>-1.48175116762153</c:v>
                </c:pt>
                <c:pt idx="3490">
                  <c:v>-1.5319664073619901</c:v>
                </c:pt>
                <c:pt idx="3491">
                  <c:v>-1.7899285898611399</c:v>
                </c:pt>
                <c:pt idx="3492">
                  <c:v>-1.3406277577783801</c:v>
                </c:pt>
                <c:pt idx="3493">
                  <c:v>-1.1634979873989599</c:v>
                </c:pt>
                <c:pt idx="3494">
                  <c:v>-1.5575887240934601</c:v>
                </c:pt>
                <c:pt idx="3495">
                  <c:v>-1.29038443751414</c:v>
                </c:pt>
                <c:pt idx="3496">
                  <c:v>-1.6588215501488199</c:v>
                </c:pt>
                <c:pt idx="3497">
                  <c:v>-1.4088618502108601</c:v>
                </c:pt>
                <c:pt idx="3498">
                  <c:v>-1.4332748982207899</c:v>
                </c:pt>
                <c:pt idx="3499">
                  <c:v>-1.2310879905358401</c:v>
                </c:pt>
                <c:pt idx="3500">
                  <c:v>-0.99380755234613505</c:v>
                </c:pt>
                <c:pt idx="3501">
                  <c:v>-1.24769484447424</c:v>
                </c:pt>
                <c:pt idx="3502">
                  <c:v>-1.3071392176051899</c:v>
                </c:pt>
                <c:pt idx="3503">
                  <c:v>-1.4608593233446101</c:v>
                </c:pt>
                <c:pt idx="3504">
                  <c:v>-1.3700448052154801</c:v>
                </c:pt>
                <c:pt idx="3505">
                  <c:v>-1.2988734239322199</c:v>
                </c:pt>
                <c:pt idx="3506">
                  <c:v>-1.50369482722382</c:v>
                </c:pt>
                <c:pt idx="3507">
                  <c:v>-1.81485306118859</c:v>
                </c:pt>
                <c:pt idx="3508">
                  <c:v>-1.5101223837808</c:v>
                </c:pt>
                <c:pt idx="3509">
                  <c:v>-1.4995538663496299</c:v>
                </c:pt>
                <c:pt idx="3510">
                  <c:v>-1.4874685854398999</c:v>
                </c:pt>
                <c:pt idx="3511">
                  <c:v>-1.36764687485569</c:v>
                </c:pt>
                <c:pt idx="3512">
                  <c:v>-1.3641639352927399</c:v>
                </c:pt>
                <c:pt idx="3513">
                  <c:v>-1.43953023216264</c:v>
                </c:pt>
                <c:pt idx="3514">
                  <c:v>-1.6092457483675899</c:v>
                </c:pt>
                <c:pt idx="3515">
                  <c:v>-1.55973777620669</c:v>
                </c:pt>
                <c:pt idx="3516">
                  <c:v>-1.20542514512056</c:v>
                </c:pt>
                <c:pt idx="3517">
                  <c:v>-1.1468710820074099</c:v>
                </c:pt>
                <c:pt idx="3518">
                  <c:v>-1.01205512535149</c:v>
                </c:pt>
                <c:pt idx="3519">
                  <c:v>-1.13485819559845</c:v>
                </c:pt>
                <c:pt idx="3520">
                  <c:v>-1.4320095879228301</c:v>
                </c:pt>
                <c:pt idx="3521">
                  <c:v>-1.50940611114101</c:v>
                </c:pt>
                <c:pt idx="3522">
                  <c:v>-1.5342514029072301</c:v>
                </c:pt>
                <c:pt idx="3523">
                  <c:v>-1.0724809263853601</c:v>
                </c:pt>
                <c:pt idx="3524">
                  <c:v>-1.4017027743951</c:v>
                </c:pt>
                <c:pt idx="3525">
                  <c:v>-1.4611688258411</c:v>
                </c:pt>
                <c:pt idx="3526">
                  <c:v>-1.72409881898746</c:v>
                </c:pt>
                <c:pt idx="3527">
                  <c:v>-1.4918259750087199</c:v>
                </c:pt>
                <c:pt idx="3528">
                  <c:v>-1.3736140292275001</c:v>
                </c:pt>
                <c:pt idx="3529">
                  <c:v>-1.2898402749240001</c:v>
                </c:pt>
                <c:pt idx="3530">
                  <c:v>-1.5025345255485001</c:v>
                </c:pt>
                <c:pt idx="3531">
                  <c:v>-1.3639733454998899</c:v>
                </c:pt>
                <c:pt idx="3532">
                  <c:v>-1.0995983121652</c:v>
                </c:pt>
                <c:pt idx="3533">
                  <c:v>-1.6848408452999499</c:v>
                </c:pt>
                <c:pt idx="3534">
                  <c:v>-1.3652991716244101</c:v>
                </c:pt>
                <c:pt idx="3535">
                  <c:v>-1.4842318281341</c:v>
                </c:pt>
                <c:pt idx="3536">
                  <c:v>-1.39899707884628</c:v>
                </c:pt>
                <c:pt idx="3537">
                  <c:v>-1.5302855918975999</c:v>
                </c:pt>
                <c:pt idx="3538">
                  <c:v>-1.39922045807872</c:v>
                </c:pt>
                <c:pt idx="3539">
                  <c:v>-1.55969916300436</c:v>
                </c:pt>
                <c:pt idx="3540">
                  <c:v>-1.8513876166915699</c:v>
                </c:pt>
                <c:pt idx="3541">
                  <c:v>-1.59029106698456</c:v>
                </c:pt>
                <c:pt idx="3542">
                  <c:v>-1.5108750776302</c:v>
                </c:pt>
                <c:pt idx="3543">
                  <c:v>-1.3822115408498299</c:v>
                </c:pt>
                <c:pt idx="3544">
                  <c:v>-1.3295368735118001</c:v>
                </c:pt>
                <c:pt idx="3545">
                  <c:v>-1.56123709288927</c:v>
                </c:pt>
                <c:pt idx="3546">
                  <c:v>-1.4952881959509501</c:v>
                </c:pt>
                <c:pt idx="3547">
                  <c:v>-1.6357124921325299</c:v>
                </c:pt>
                <c:pt idx="3548">
                  <c:v>-1.4751380180129501</c:v>
                </c:pt>
                <c:pt idx="3549">
                  <c:v>-1.1995237618368799</c:v>
                </c:pt>
                <c:pt idx="3550">
                  <c:v>-1.29997603109959</c:v>
                </c:pt>
                <c:pt idx="3551">
                  <c:v>-1.6602103866710001</c:v>
                </c:pt>
                <c:pt idx="3552">
                  <c:v>-1.54647681736118</c:v>
                </c:pt>
                <c:pt idx="3553">
                  <c:v>-1.35069253936578</c:v>
                </c:pt>
                <c:pt idx="3554">
                  <c:v>-1.83246988735205</c:v>
                </c:pt>
                <c:pt idx="3555">
                  <c:v>-1.66881564799948</c:v>
                </c:pt>
                <c:pt idx="3556">
                  <c:v>-1.82519366515724</c:v>
                </c:pt>
                <c:pt idx="3557">
                  <c:v>-1.43849726806789</c:v>
                </c:pt>
                <c:pt idx="3558">
                  <c:v>-1.5450226894582899</c:v>
                </c:pt>
                <c:pt idx="3559">
                  <c:v>-1.54791093869508</c:v>
                </c:pt>
                <c:pt idx="3560">
                  <c:v>-1.5139702640459001</c:v>
                </c:pt>
                <c:pt idx="3561">
                  <c:v>-1.37601685139578</c:v>
                </c:pt>
                <c:pt idx="3562">
                  <c:v>-1.6280267285899901</c:v>
                </c:pt>
                <c:pt idx="3563">
                  <c:v>-1.4000907521191299</c:v>
                </c:pt>
                <c:pt idx="3564">
                  <c:v>-1.4628657821614901</c:v>
                </c:pt>
                <c:pt idx="3565">
                  <c:v>-0.70892434017958195</c:v>
                </c:pt>
                <c:pt idx="3566">
                  <c:v>-1.13882837848692</c:v>
                </c:pt>
                <c:pt idx="3567">
                  <c:v>-1.39364677542516</c:v>
                </c:pt>
                <c:pt idx="3568">
                  <c:v>-1.17944207017014</c:v>
                </c:pt>
                <c:pt idx="3569">
                  <c:v>-1.40419255680864</c:v>
                </c:pt>
                <c:pt idx="3570">
                  <c:v>-1.1907400956030401</c:v>
                </c:pt>
                <c:pt idx="3571">
                  <c:v>-1.51978601547503</c:v>
                </c:pt>
                <c:pt idx="3572">
                  <c:v>-1.2573136045359801</c:v>
                </c:pt>
                <c:pt idx="3573">
                  <c:v>-1.2591597822103899</c:v>
                </c:pt>
                <c:pt idx="3574">
                  <c:v>-1.4065590533447001</c:v>
                </c:pt>
                <c:pt idx="3575">
                  <c:v>-1.9309628403425501</c:v>
                </c:pt>
                <c:pt idx="3576">
                  <c:v>-1.2627962534322601</c:v>
                </c:pt>
                <c:pt idx="3577">
                  <c:v>-1.3768325847456799</c:v>
                </c:pt>
                <c:pt idx="3578">
                  <c:v>-1.4645590570146501</c:v>
                </c:pt>
                <c:pt idx="3579">
                  <c:v>-0.812421462352097</c:v>
                </c:pt>
                <c:pt idx="3580">
                  <c:v>-1.0496362152951</c:v>
                </c:pt>
                <c:pt idx="3581">
                  <c:v>-1.67943486029994</c:v>
                </c:pt>
                <c:pt idx="3582">
                  <c:v>-1.15891539955987</c:v>
                </c:pt>
                <c:pt idx="3583">
                  <c:v>-1.56324195939884</c:v>
                </c:pt>
                <c:pt idx="3584">
                  <c:v>-1.40620227000645</c:v>
                </c:pt>
                <c:pt idx="3585">
                  <c:v>-1.4513200199645899</c:v>
                </c:pt>
                <c:pt idx="3586">
                  <c:v>-1.7320013664376499</c:v>
                </c:pt>
                <c:pt idx="3587">
                  <c:v>-1.52186089926673</c:v>
                </c:pt>
                <c:pt idx="3588">
                  <c:v>-1.2813631156760601</c:v>
                </c:pt>
                <c:pt idx="3589">
                  <c:v>-1.13861668420316</c:v>
                </c:pt>
                <c:pt idx="3590">
                  <c:v>-1.5666652365332201</c:v>
                </c:pt>
                <c:pt idx="3591">
                  <c:v>-1.72744979218455</c:v>
                </c:pt>
                <c:pt idx="3592">
                  <c:v>-1.4111773093154101</c:v>
                </c:pt>
                <c:pt idx="3593">
                  <c:v>-1.14768174430223</c:v>
                </c:pt>
                <c:pt idx="3594">
                  <c:v>-1.1431270311783499</c:v>
                </c:pt>
                <c:pt idx="3595">
                  <c:v>-1.18858984924689</c:v>
                </c:pt>
                <c:pt idx="3596">
                  <c:v>-1.79251815984965</c:v>
                </c:pt>
                <c:pt idx="3597">
                  <c:v>-1.5591637442928199</c:v>
                </c:pt>
                <c:pt idx="3598">
                  <c:v>-1.2593171769982101</c:v>
                </c:pt>
                <c:pt idx="3599">
                  <c:v>-1.0526975823262299</c:v>
                </c:pt>
                <c:pt idx="3600">
                  <c:v>-1.0062047709205699</c:v>
                </c:pt>
                <c:pt idx="3601">
                  <c:v>-1.1646593540868899</c:v>
                </c:pt>
                <c:pt idx="3602">
                  <c:v>-1.3799585207168299</c:v>
                </c:pt>
                <c:pt idx="3603">
                  <c:v>-1.4058488161731</c:v>
                </c:pt>
                <c:pt idx="3604">
                  <c:v>-1.3952606126962399</c:v>
                </c:pt>
                <c:pt idx="3605">
                  <c:v>-1.3167736730386099</c:v>
                </c:pt>
                <c:pt idx="3606">
                  <c:v>-1.4824596942027299</c:v>
                </c:pt>
                <c:pt idx="3607">
                  <c:v>-1.4991487461728199</c:v>
                </c:pt>
                <c:pt idx="3608">
                  <c:v>-1.25225455584195</c:v>
                </c:pt>
                <c:pt idx="3609">
                  <c:v>-1.56542377513356</c:v>
                </c:pt>
                <c:pt idx="3610">
                  <c:v>-1.5296174676359899</c:v>
                </c:pt>
                <c:pt idx="3611">
                  <c:v>-1.05639886627206</c:v>
                </c:pt>
                <c:pt idx="3612">
                  <c:v>-1.0791478881860299</c:v>
                </c:pt>
                <c:pt idx="3613">
                  <c:v>-1.14322372873778</c:v>
                </c:pt>
                <c:pt idx="3614">
                  <c:v>-1.48521349385014</c:v>
                </c:pt>
                <c:pt idx="3615">
                  <c:v>-1.6717595441042301</c:v>
                </c:pt>
                <c:pt idx="3616">
                  <c:v>-2.17896154817858</c:v>
                </c:pt>
                <c:pt idx="3617">
                  <c:v>-1.4239519103386999</c:v>
                </c:pt>
                <c:pt idx="3618">
                  <c:v>-1.40380517046228</c:v>
                </c:pt>
                <c:pt idx="3619">
                  <c:v>-0.74609029079739597</c:v>
                </c:pt>
                <c:pt idx="3620">
                  <c:v>-1.236674974621</c:v>
                </c:pt>
                <c:pt idx="3621">
                  <c:v>-1.11363375308167</c:v>
                </c:pt>
                <c:pt idx="3622">
                  <c:v>-1.7515813149153401</c:v>
                </c:pt>
                <c:pt idx="3623">
                  <c:v>-1.3490165926706501</c:v>
                </c:pt>
                <c:pt idx="3624">
                  <c:v>-1.0172872490796001</c:v>
                </c:pt>
                <c:pt idx="3625">
                  <c:v>-1.5208336039125101</c:v>
                </c:pt>
                <c:pt idx="3626">
                  <c:v>-1.6869171429597001</c:v>
                </c:pt>
                <c:pt idx="3627">
                  <c:v>-1.4806948534981801</c:v>
                </c:pt>
                <c:pt idx="3628">
                  <c:v>-1.52227145039016</c:v>
                </c:pt>
                <c:pt idx="3629">
                  <c:v>-1.0194581052018099</c:v>
                </c:pt>
                <c:pt idx="3630">
                  <c:v>-1.3844216045589599</c:v>
                </c:pt>
                <c:pt idx="3631">
                  <c:v>-0.99950660228567201</c:v>
                </c:pt>
                <c:pt idx="3632">
                  <c:v>-1.2697298690462699</c:v>
                </c:pt>
                <c:pt idx="3633">
                  <c:v>-1.56186638954219</c:v>
                </c:pt>
                <c:pt idx="3634">
                  <c:v>-1.3976532188187401</c:v>
                </c:pt>
                <c:pt idx="3635">
                  <c:v>-1.35871057443285</c:v>
                </c:pt>
                <c:pt idx="3636">
                  <c:v>-1.60185695610556</c:v>
                </c:pt>
                <c:pt idx="3637">
                  <c:v>-1.5751381567731699</c:v>
                </c:pt>
                <c:pt idx="3638">
                  <c:v>-1.6407533357159201</c:v>
                </c:pt>
                <c:pt idx="3639">
                  <c:v>-1.4379879230490999</c:v>
                </c:pt>
                <c:pt idx="3640">
                  <c:v>-1.56242827452469</c:v>
                </c:pt>
                <c:pt idx="3641">
                  <c:v>-1.74773130458334</c:v>
                </c:pt>
                <c:pt idx="3642">
                  <c:v>-1.4817773350818</c:v>
                </c:pt>
                <c:pt idx="3643">
                  <c:v>-1.3013158754189</c:v>
                </c:pt>
                <c:pt idx="3644">
                  <c:v>-1.2125657508474601</c:v>
                </c:pt>
                <c:pt idx="3645">
                  <c:v>-1.53935789090038</c:v>
                </c:pt>
                <c:pt idx="3646">
                  <c:v>-1.26315635421516</c:v>
                </c:pt>
                <c:pt idx="3647">
                  <c:v>-1.34159909739982</c:v>
                </c:pt>
                <c:pt idx="3648">
                  <c:v>-1.4239718386657201</c:v>
                </c:pt>
                <c:pt idx="3649">
                  <c:v>-1.41786369002705</c:v>
                </c:pt>
                <c:pt idx="3650">
                  <c:v>-1.55429864791448</c:v>
                </c:pt>
                <c:pt idx="3651">
                  <c:v>-1.1413069417006201</c:v>
                </c:pt>
                <c:pt idx="3652">
                  <c:v>-1.1639513125532801</c:v>
                </c:pt>
                <c:pt idx="3653">
                  <c:v>-1.5647692986914501</c:v>
                </c:pt>
                <c:pt idx="3654">
                  <c:v>-0.98703878444332105</c:v>
                </c:pt>
                <c:pt idx="3655">
                  <c:v>-1.5331140769140099</c:v>
                </c:pt>
                <c:pt idx="3656">
                  <c:v>-0.89711281564701995</c:v>
                </c:pt>
                <c:pt idx="3657">
                  <c:v>-1.26507238622801</c:v>
                </c:pt>
                <c:pt idx="3658">
                  <c:v>-1.32235992312089</c:v>
                </c:pt>
                <c:pt idx="3659">
                  <c:v>-1.6067564795874101</c:v>
                </c:pt>
                <c:pt idx="3660">
                  <c:v>-1.2332145237355701</c:v>
                </c:pt>
                <c:pt idx="3661">
                  <c:v>-1.5457001397438801</c:v>
                </c:pt>
                <c:pt idx="3662">
                  <c:v>-1.97125931555171</c:v>
                </c:pt>
                <c:pt idx="3663">
                  <c:v>-1.8225101840579701</c:v>
                </c:pt>
                <c:pt idx="3664">
                  <c:v>-1.2408320402020001</c:v>
                </c:pt>
                <c:pt idx="3665">
                  <c:v>-1.0096278675110899</c:v>
                </c:pt>
                <c:pt idx="3666">
                  <c:v>-1.3692817009290501</c:v>
                </c:pt>
                <c:pt idx="3667">
                  <c:v>-0.874251532208417</c:v>
                </c:pt>
                <c:pt idx="3668">
                  <c:v>-1.06673361825255</c:v>
                </c:pt>
                <c:pt idx="3669">
                  <c:v>-1.1487630149142001</c:v>
                </c:pt>
                <c:pt idx="3670">
                  <c:v>-1.5269384705380999</c:v>
                </c:pt>
                <c:pt idx="3671">
                  <c:v>-1.64992554167509</c:v>
                </c:pt>
                <c:pt idx="3672">
                  <c:v>-1.0951380078086801</c:v>
                </c:pt>
                <c:pt idx="3673">
                  <c:v>-1.24104141539003</c:v>
                </c:pt>
                <c:pt idx="3674">
                  <c:v>-1.1618936886762501</c:v>
                </c:pt>
                <c:pt idx="3675">
                  <c:v>-1.1271846593744701</c:v>
                </c:pt>
                <c:pt idx="3676">
                  <c:v>-0.73716269342555296</c:v>
                </c:pt>
                <c:pt idx="3677">
                  <c:v>-1.6853731717325999</c:v>
                </c:pt>
                <c:pt idx="3678">
                  <c:v>-1.13153586298737</c:v>
                </c:pt>
                <c:pt idx="3679">
                  <c:v>-1.8454654309465399</c:v>
                </c:pt>
                <c:pt idx="3680">
                  <c:v>-1.3996974094730299</c:v>
                </c:pt>
                <c:pt idx="3681">
                  <c:v>-1.47798740807331</c:v>
                </c:pt>
                <c:pt idx="3682">
                  <c:v>-1.5221046755881</c:v>
                </c:pt>
                <c:pt idx="3683">
                  <c:v>-1.27202234809097</c:v>
                </c:pt>
                <c:pt idx="3684">
                  <c:v>-1.4229519552150101</c:v>
                </c:pt>
                <c:pt idx="3685">
                  <c:v>-0.89243271285074099</c:v>
                </c:pt>
                <c:pt idx="3686">
                  <c:v>-1.19570981897878</c:v>
                </c:pt>
                <c:pt idx="3687">
                  <c:v>-1.23221132112346</c:v>
                </c:pt>
                <c:pt idx="3688">
                  <c:v>-1.06628267517255</c:v>
                </c:pt>
                <c:pt idx="3689">
                  <c:v>-1.4787708096172001</c:v>
                </c:pt>
                <c:pt idx="3690">
                  <c:v>-1.2141324849553199</c:v>
                </c:pt>
                <c:pt idx="3691">
                  <c:v>-1.0337110656003099</c:v>
                </c:pt>
                <c:pt idx="3692">
                  <c:v>-1.21069789554283</c:v>
                </c:pt>
                <c:pt idx="3693">
                  <c:v>-1.1643368376061001</c:v>
                </c:pt>
                <c:pt idx="3694">
                  <c:v>-0.99273046121067698</c:v>
                </c:pt>
                <c:pt idx="3695">
                  <c:v>-1.2674698306948</c:v>
                </c:pt>
                <c:pt idx="3696">
                  <c:v>-1.0904316569325301</c:v>
                </c:pt>
                <c:pt idx="3697">
                  <c:v>-0.93949271864555195</c:v>
                </c:pt>
                <c:pt idx="3698">
                  <c:v>-1.6871145273525401</c:v>
                </c:pt>
                <c:pt idx="3699">
                  <c:v>-1.10279928298998</c:v>
                </c:pt>
                <c:pt idx="3700">
                  <c:v>-1.62403280069669</c:v>
                </c:pt>
                <c:pt idx="3701">
                  <c:v>-1.18388078874387</c:v>
                </c:pt>
                <c:pt idx="3702">
                  <c:v>-1.5625808380412001</c:v>
                </c:pt>
                <c:pt idx="3703">
                  <c:v>-1.2630650890925601</c:v>
                </c:pt>
                <c:pt idx="3704">
                  <c:v>-1.16730666153901</c:v>
                </c:pt>
                <c:pt idx="3705">
                  <c:v>-0.88978070341672499</c:v>
                </c:pt>
                <c:pt idx="3706">
                  <c:v>-1.45800369750188</c:v>
                </c:pt>
                <c:pt idx="3707">
                  <c:v>-1.33169385674037</c:v>
                </c:pt>
                <c:pt idx="3708">
                  <c:v>-1.09800438195841</c:v>
                </c:pt>
                <c:pt idx="3709">
                  <c:v>-0.72391809018429099</c:v>
                </c:pt>
                <c:pt idx="3710">
                  <c:v>-0.99486874071890796</c:v>
                </c:pt>
                <c:pt idx="3711">
                  <c:v>-1.2248435108742299</c:v>
                </c:pt>
                <c:pt idx="3712">
                  <c:v>-1.6971262797034199</c:v>
                </c:pt>
                <c:pt idx="3713">
                  <c:v>-1.45675377774713</c:v>
                </c:pt>
                <c:pt idx="3714">
                  <c:v>-1.2621532236375199</c:v>
                </c:pt>
                <c:pt idx="3715">
                  <c:v>-1.1276014650571</c:v>
                </c:pt>
                <c:pt idx="3716">
                  <c:v>-1.1551656248847399</c:v>
                </c:pt>
                <c:pt idx="3717">
                  <c:v>-1.4523463623455699</c:v>
                </c:pt>
                <c:pt idx="3718">
                  <c:v>-1.5316304282089099</c:v>
                </c:pt>
                <c:pt idx="3719">
                  <c:v>-1.61799995966904</c:v>
                </c:pt>
                <c:pt idx="3720">
                  <c:v>-1.46603840446766</c:v>
                </c:pt>
                <c:pt idx="3721">
                  <c:v>-1.4728261464699299</c:v>
                </c:pt>
                <c:pt idx="3722">
                  <c:v>-1.4660630313349301</c:v>
                </c:pt>
                <c:pt idx="3723">
                  <c:v>-1.3924494854113001</c:v>
                </c:pt>
                <c:pt idx="3724">
                  <c:v>-1.3059941784737099</c:v>
                </c:pt>
                <c:pt idx="3725">
                  <c:v>-1.4030445400124001</c:v>
                </c:pt>
                <c:pt idx="3726">
                  <c:v>-1.2430433541538399</c:v>
                </c:pt>
                <c:pt idx="3727">
                  <c:v>-1.4887295244916801</c:v>
                </c:pt>
                <c:pt idx="3728">
                  <c:v>-2.2546895323620899</c:v>
                </c:pt>
                <c:pt idx="3729">
                  <c:v>-1.0080705452401499</c:v>
                </c:pt>
                <c:pt idx="3730">
                  <c:v>-1.0808754417372599</c:v>
                </c:pt>
                <c:pt idx="3731">
                  <c:v>-1.0043376476066599</c:v>
                </c:pt>
                <c:pt idx="3732">
                  <c:v>-1.3942363842074199</c:v>
                </c:pt>
                <c:pt idx="3733">
                  <c:v>-1.2540204568183899</c:v>
                </c:pt>
                <c:pt idx="3734">
                  <c:v>-0.92573068559527205</c:v>
                </c:pt>
                <c:pt idx="3735">
                  <c:v>-1.1505801507329101</c:v>
                </c:pt>
                <c:pt idx="3736">
                  <c:v>-1.4820385557617799</c:v>
                </c:pt>
                <c:pt idx="3737">
                  <c:v>-1.2648959715554</c:v>
                </c:pt>
                <c:pt idx="3738">
                  <c:v>-1.1162699296915599</c:v>
                </c:pt>
                <c:pt idx="3739">
                  <c:v>-1.24656525050366</c:v>
                </c:pt>
                <c:pt idx="3740">
                  <c:v>-1.3131286062993801</c:v>
                </c:pt>
                <c:pt idx="3741">
                  <c:v>-1.4200702151405</c:v>
                </c:pt>
                <c:pt idx="3742">
                  <c:v>-1.46398807438442</c:v>
                </c:pt>
                <c:pt idx="3743">
                  <c:v>-0.73354129986764804</c:v>
                </c:pt>
                <c:pt idx="3744">
                  <c:v>-1.04589939085204</c:v>
                </c:pt>
                <c:pt idx="3745">
                  <c:v>-1.3898516137577099</c:v>
                </c:pt>
                <c:pt idx="3746">
                  <c:v>-1.0988372016860299</c:v>
                </c:pt>
                <c:pt idx="3747">
                  <c:v>-1.5337940858343599</c:v>
                </c:pt>
                <c:pt idx="3748">
                  <c:v>-1.50881856990062</c:v>
                </c:pt>
                <c:pt idx="3749">
                  <c:v>-1.11606426344552</c:v>
                </c:pt>
                <c:pt idx="3750">
                  <c:v>-1.2342748455330099</c:v>
                </c:pt>
                <c:pt idx="3751">
                  <c:v>-1.6026451543254101</c:v>
                </c:pt>
                <c:pt idx="3752">
                  <c:v>-1.70863124752419</c:v>
                </c:pt>
                <c:pt idx="3753">
                  <c:v>-1.5539513478046201</c:v>
                </c:pt>
                <c:pt idx="3754">
                  <c:v>-1.5144393164962699</c:v>
                </c:pt>
                <c:pt idx="3755">
                  <c:v>-1.3522762506685899</c:v>
                </c:pt>
                <c:pt idx="3756">
                  <c:v>-1.20863530489233</c:v>
                </c:pt>
                <c:pt idx="3757">
                  <c:v>-1.12898707905475</c:v>
                </c:pt>
                <c:pt idx="3758">
                  <c:v>-1.38239762038963</c:v>
                </c:pt>
                <c:pt idx="3759">
                  <c:v>-1.27468637196656</c:v>
                </c:pt>
                <c:pt idx="3760">
                  <c:v>-1.3700688470386899</c:v>
                </c:pt>
                <c:pt idx="3761">
                  <c:v>-0.98231225958436297</c:v>
                </c:pt>
                <c:pt idx="3762">
                  <c:v>-1.80007467906278</c:v>
                </c:pt>
                <c:pt idx="3763">
                  <c:v>-1.2185395929034299</c:v>
                </c:pt>
                <c:pt idx="3764">
                  <c:v>-1.1718610561512</c:v>
                </c:pt>
                <c:pt idx="3765">
                  <c:v>-1.1703734867372699</c:v>
                </c:pt>
                <c:pt idx="3766">
                  <c:v>-1.6088255992611</c:v>
                </c:pt>
                <c:pt idx="3767">
                  <c:v>-1.2951130106406501</c:v>
                </c:pt>
                <c:pt idx="3768">
                  <c:v>-2.03043862844312</c:v>
                </c:pt>
                <c:pt idx="3769">
                  <c:v>-1.1255065787798499</c:v>
                </c:pt>
                <c:pt idx="3770">
                  <c:v>-1.1917232633280701</c:v>
                </c:pt>
                <c:pt idx="3771">
                  <c:v>-1.471739632202</c:v>
                </c:pt>
                <c:pt idx="3772">
                  <c:v>-1.1092213056348701</c:v>
                </c:pt>
                <c:pt idx="3773">
                  <c:v>-1.0006018340901901</c:v>
                </c:pt>
                <c:pt idx="3774">
                  <c:v>-1.12556303781353</c:v>
                </c:pt>
                <c:pt idx="3775">
                  <c:v>-1.2538165276650499</c:v>
                </c:pt>
                <c:pt idx="3776">
                  <c:v>-1.2843340377927399</c:v>
                </c:pt>
                <c:pt idx="3777">
                  <c:v>-1.5930922509696801</c:v>
                </c:pt>
                <c:pt idx="3778">
                  <c:v>-1.7890153522353101</c:v>
                </c:pt>
                <c:pt idx="3779">
                  <c:v>-1.47430258670156</c:v>
                </c:pt>
                <c:pt idx="3780">
                  <c:v>-1.08337420927086</c:v>
                </c:pt>
                <c:pt idx="3781">
                  <c:v>-1.02156281423776</c:v>
                </c:pt>
                <c:pt idx="3782">
                  <c:v>-1.1678138988721201</c:v>
                </c:pt>
                <c:pt idx="3783">
                  <c:v>-1.08627846344171</c:v>
                </c:pt>
                <c:pt idx="3784">
                  <c:v>-1.28480432057881</c:v>
                </c:pt>
                <c:pt idx="3785">
                  <c:v>-1.3584433120286501</c:v>
                </c:pt>
                <c:pt idx="3786">
                  <c:v>-1.1504952126053201</c:v>
                </c:pt>
                <c:pt idx="3787">
                  <c:v>-1.54305600248439</c:v>
                </c:pt>
                <c:pt idx="3788">
                  <c:v>-1.5988696108792599</c:v>
                </c:pt>
                <c:pt idx="3789">
                  <c:v>-1.4281684663157901</c:v>
                </c:pt>
                <c:pt idx="3790">
                  <c:v>-1.2775097246087199</c:v>
                </c:pt>
                <c:pt idx="3791">
                  <c:v>-1.5623767530130599</c:v>
                </c:pt>
                <c:pt idx="3792">
                  <c:v>-0.88876302249782102</c:v>
                </c:pt>
                <c:pt idx="3793">
                  <c:v>-1.1371072794653601</c:v>
                </c:pt>
                <c:pt idx="3794">
                  <c:v>-0.95080589293865703</c:v>
                </c:pt>
                <c:pt idx="3795">
                  <c:v>-1.5957878320444601</c:v>
                </c:pt>
                <c:pt idx="3796">
                  <c:v>-1.4848781451571</c:v>
                </c:pt>
                <c:pt idx="3797">
                  <c:v>-1.56696094243022</c:v>
                </c:pt>
                <c:pt idx="3798">
                  <c:v>-1.2635096079786099</c:v>
                </c:pt>
                <c:pt idx="3799">
                  <c:v>-1.3886952037701199</c:v>
                </c:pt>
                <c:pt idx="3800">
                  <c:v>-1.5885810053201599</c:v>
                </c:pt>
                <c:pt idx="3801">
                  <c:v>-1.6433027211533699</c:v>
                </c:pt>
                <c:pt idx="3802">
                  <c:v>-1.7765501490229401</c:v>
                </c:pt>
                <c:pt idx="3803">
                  <c:v>-0.916941622751551</c:v>
                </c:pt>
                <c:pt idx="3804">
                  <c:v>-1.3251288466331199</c:v>
                </c:pt>
                <c:pt idx="3805">
                  <c:v>-1.6322157105805699</c:v>
                </c:pt>
                <c:pt idx="3806">
                  <c:v>-1.3417785955202</c:v>
                </c:pt>
                <c:pt idx="3807">
                  <c:v>-0.83485692335078499</c:v>
                </c:pt>
                <c:pt idx="3808">
                  <c:v>-1.4707184754570399</c:v>
                </c:pt>
                <c:pt idx="3809">
                  <c:v>-1.7703965323973401</c:v>
                </c:pt>
                <c:pt idx="3810">
                  <c:v>-1.33704009044915</c:v>
                </c:pt>
                <c:pt idx="3811">
                  <c:v>-1.74141878898183</c:v>
                </c:pt>
                <c:pt idx="3812">
                  <c:v>-1.79437841473298</c:v>
                </c:pt>
                <c:pt idx="3813">
                  <c:v>-1.2970196981564801</c:v>
                </c:pt>
                <c:pt idx="3814">
                  <c:v>-0.90627258015041201</c:v>
                </c:pt>
                <c:pt idx="3815">
                  <c:v>-1.5036839499538499</c:v>
                </c:pt>
                <c:pt idx="3816">
                  <c:v>-1.3255920155568801</c:v>
                </c:pt>
                <c:pt idx="3817">
                  <c:v>-1.07372721619999</c:v>
                </c:pt>
                <c:pt idx="3818">
                  <c:v>-0.93703691986510496</c:v>
                </c:pt>
                <c:pt idx="3819">
                  <c:v>-1.3543158737791201</c:v>
                </c:pt>
                <c:pt idx="3820">
                  <c:v>-1.1402250151758699</c:v>
                </c:pt>
                <c:pt idx="3821">
                  <c:v>-1.2277897536595801</c:v>
                </c:pt>
                <c:pt idx="3822">
                  <c:v>-1.2515256823213301</c:v>
                </c:pt>
                <c:pt idx="3823">
                  <c:v>-1.4600263129098501</c:v>
                </c:pt>
                <c:pt idx="3824">
                  <c:v>-1.85445299098254</c:v>
                </c:pt>
                <c:pt idx="3825">
                  <c:v>-1.5561546078176001</c:v>
                </c:pt>
                <c:pt idx="3826">
                  <c:v>-1.5176354846678599</c:v>
                </c:pt>
                <c:pt idx="3827">
                  <c:v>-1.44294537660221</c:v>
                </c:pt>
                <c:pt idx="3828">
                  <c:v>-0.99723420405468799</c:v>
                </c:pt>
                <c:pt idx="3829">
                  <c:v>-1.40630542265752</c:v>
                </c:pt>
                <c:pt idx="3830">
                  <c:v>-1.5533426765735501</c:v>
                </c:pt>
                <c:pt idx="3831">
                  <c:v>-1.4124802701360999</c:v>
                </c:pt>
                <c:pt idx="3832">
                  <c:v>-1.25570051534953</c:v>
                </c:pt>
                <c:pt idx="3833">
                  <c:v>-1.56028184106324</c:v>
                </c:pt>
                <c:pt idx="3834">
                  <c:v>-1.68191890910745</c:v>
                </c:pt>
                <c:pt idx="3835">
                  <c:v>-1.0096133523661801</c:v>
                </c:pt>
                <c:pt idx="3836">
                  <c:v>-1.3235919704792201</c:v>
                </c:pt>
                <c:pt idx="3837">
                  <c:v>-1.94637168209933</c:v>
                </c:pt>
                <c:pt idx="3838">
                  <c:v>-0.97285010296799801</c:v>
                </c:pt>
                <c:pt idx="3839">
                  <c:v>-1.3589023679138801</c:v>
                </c:pt>
                <c:pt idx="3840">
                  <c:v>-1.2458409964212001</c:v>
                </c:pt>
                <c:pt idx="3841">
                  <c:v>-1.4176776598688201</c:v>
                </c:pt>
                <c:pt idx="3842">
                  <c:v>-1.4960885139975</c:v>
                </c:pt>
                <c:pt idx="3843">
                  <c:v>-1.5663895469117599</c:v>
                </c:pt>
                <c:pt idx="3844">
                  <c:v>-0.88677310033151402</c:v>
                </c:pt>
                <c:pt idx="3845">
                  <c:v>-1.47587431051819</c:v>
                </c:pt>
                <c:pt idx="3846">
                  <c:v>-1.47411881373043</c:v>
                </c:pt>
                <c:pt idx="3847">
                  <c:v>-1.2567940944003999</c:v>
                </c:pt>
                <c:pt idx="3848">
                  <c:v>-1.44008766221229</c:v>
                </c:pt>
                <c:pt idx="3849">
                  <c:v>-1.20457162175944</c:v>
                </c:pt>
                <c:pt idx="3850">
                  <c:v>-1.3966577101431601</c:v>
                </c:pt>
                <c:pt idx="3851">
                  <c:v>-1.33102840221338</c:v>
                </c:pt>
                <c:pt idx="3852">
                  <c:v>-1.5031233206846699</c:v>
                </c:pt>
                <c:pt idx="3853">
                  <c:v>-1.30215657603775</c:v>
                </c:pt>
                <c:pt idx="3854">
                  <c:v>-0.87597772455672396</c:v>
                </c:pt>
                <c:pt idx="3855">
                  <c:v>-0.95961220593123697</c:v>
                </c:pt>
                <c:pt idx="3856">
                  <c:v>-1.2614167091839099</c:v>
                </c:pt>
                <c:pt idx="3857">
                  <c:v>-1.3614185497574101</c:v>
                </c:pt>
                <c:pt idx="3858">
                  <c:v>-0.854378460466511</c:v>
                </c:pt>
                <c:pt idx="3859">
                  <c:v>-1.38852162461252</c:v>
                </c:pt>
                <c:pt idx="3860">
                  <c:v>-1.38883145676169</c:v>
                </c:pt>
                <c:pt idx="3861">
                  <c:v>-1.76649134911313</c:v>
                </c:pt>
                <c:pt idx="3862">
                  <c:v>-1.38501467218095</c:v>
                </c:pt>
                <c:pt idx="3863">
                  <c:v>-1.5337586640558101</c:v>
                </c:pt>
                <c:pt idx="3864">
                  <c:v>-1.81476467628444</c:v>
                </c:pt>
                <c:pt idx="3865">
                  <c:v>-1.5863986580815299</c:v>
                </c:pt>
                <c:pt idx="3866">
                  <c:v>-1.8439958860885299</c:v>
                </c:pt>
                <c:pt idx="3867">
                  <c:v>-1.2430874541531001</c:v>
                </c:pt>
                <c:pt idx="3868">
                  <c:v>-1.3304261277540901</c:v>
                </c:pt>
                <c:pt idx="3869">
                  <c:v>-1.25031450187158</c:v>
                </c:pt>
                <c:pt idx="3870">
                  <c:v>-0.82540622662919105</c:v>
                </c:pt>
                <c:pt idx="3871">
                  <c:v>-1.46277636182483</c:v>
                </c:pt>
                <c:pt idx="3872">
                  <c:v>-1.30118743821692</c:v>
                </c:pt>
                <c:pt idx="3873">
                  <c:v>-1.6336730087925699</c:v>
                </c:pt>
                <c:pt idx="3874">
                  <c:v>-1.74933340873404</c:v>
                </c:pt>
                <c:pt idx="3875">
                  <c:v>-1.4869257878603099</c:v>
                </c:pt>
                <c:pt idx="3876">
                  <c:v>-1.51910291580833</c:v>
                </c:pt>
                <c:pt idx="3877">
                  <c:v>-1.3340699286564299</c:v>
                </c:pt>
                <c:pt idx="3878">
                  <c:v>-1.05409920848035</c:v>
                </c:pt>
                <c:pt idx="3879">
                  <c:v>-1.4320043451878499</c:v>
                </c:pt>
                <c:pt idx="3880">
                  <c:v>-1.1236955391871699</c:v>
                </c:pt>
                <c:pt idx="3881">
                  <c:v>-1.15719896652605</c:v>
                </c:pt>
                <c:pt idx="3882">
                  <c:v>-1.5125828329753801</c:v>
                </c:pt>
                <c:pt idx="3883">
                  <c:v>-1.10896849416383</c:v>
                </c:pt>
                <c:pt idx="3884">
                  <c:v>-1.34392299855257</c:v>
                </c:pt>
                <c:pt idx="3885">
                  <c:v>-1.0603606250424999</c:v>
                </c:pt>
                <c:pt idx="3886">
                  <c:v>-0.67095434346307203</c:v>
                </c:pt>
                <c:pt idx="3887">
                  <c:v>-1.1726682406782301</c:v>
                </c:pt>
                <c:pt idx="3888">
                  <c:v>-1.1111305889902401</c:v>
                </c:pt>
                <c:pt idx="3889">
                  <c:v>-1.08224049457349</c:v>
                </c:pt>
                <c:pt idx="3890">
                  <c:v>-1.56974754120763</c:v>
                </c:pt>
                <c:pt idx="3891">
                  <c:v>-1.4313127482263599</c:v>
                </c:pt>
                <c:pt idx="3892">
                  <c:v>-1.1128054793504001</c:v>
                </c:pt>
                <c:pt idx="3893">
                  <c:v>-1.2868056038487801</c:v>
                </c:pt>
                <c:pt idx="3894">
                  <c:v>-1.6152314582446201</c:v>
                </c:pt>
                <c:pt idx="3895">
                  <c:v>-1.5303918424998799</c:v>
                </c:pt>
                <c:pt idx="3896">
                  <c:v>-0.99557753239407398</c:v>
                </c:pt>
                <c:pt idx="3897">
                  <c:v>-1.58547260511037</c:v>
                </c:pt>
                <c:pt idx="3898">
                  <c:v>-1.32383287680309</c:v>
                </c:pt>
                <c:pt idx="3899">
                  <c:v>-1.0067904737259299</c:v>
                </c:pt>
                <c:pt idx="3900">
                  <c:v>-1.13921570827121</c:v>
                </c:pt>
                <c:pt idx="3901">
                  <c:v>-1.55611011269674</c:v>
                </c:pt>
                <c:pt idx="3902">
                  <c:v>-1.3852588303820801</c:v>
                </c:pt>
                <c:pt idx="3903">
                  <c:v>-1.3843956206357799</c:v>
                </c:pt>
                <c:pt idx="3904">
                  <c:v>-1.26331288990105</c:v>
                </c:pt>
                <c:pt idx="3905">
                  <c:v>-1.1065544402229399</c:v>
                </c:pt>
                <c:pt idx="3906">
                  <c:v>-1.0218254294800799</c:v>
                </c:pt>
                <c:pt idx="3907">
                  <c:v>-1.39920949677131</c:v>
                </c:pt>
                <c:pt idx="3908">
                  <c:v>-1.0666919506794501</c:v>
                </c:pt>
                <c:pt idx="3909">
                  <c:v>-1.3205147823348899</c:v>
                </c:pt>
                <c:pt idx="3910">
                  <c:v>-1.13833071157237</c:v>
                </c:pt>
                <c:pt idx="3911">
                  <c:v>-1.36121257523933</c:v>
                </c:pt>
                <c:pt idx="3912">
                  <c:v>-0.98661291063214895</c:v>
                </c:pt>
                <c:pt idx="3913">
                  <c:v>-1.3081266961237901</c:v>
                </c:pt>
                <c:pt idx="3914">
                  <c:v>-1.6732183227814501</c:v>
                </c:pt>
                <c:pt idx="3915">
                  <c:v>-0.91347019837434396</c:v>
                </c:pt>
                <c:pt idx="3916">
                  <c:v>-0.92481671197755999</c:v>
                </c:pt>
                <c:pt idx="3917">
                  <c:v>-1.35634699205197</c:v>
                </c:pt>
                <c:pt idx="3918">
                  <c:v>-1.0034664172353001</c:v>
                </c:pt>
                <c:pt idx="3919">
                  <c:v>-1.6123301444838201</c:v>
                </c:pt>
                <c:pt idx="3920">
                  <c:v>-1.21178809963568</c:v>
                </c:pt>
                <c:pt idx="3921">
                  <c:v>-1.1523652706618599</c:v>
                </c:pt>
                <c:pt idx="3922">
                  <c:v>-1.3039490137352401</c:v>
                </c:pt>
                <c:pt idx="3923">
                  <c:v>-1.46142927062704</c:v>
                </c:pt>
                <c:pt idx="3924">
                  <c:v>-1.29853632869691</c:v>
                </c:pt>
                <c:pt idx="3925">
                  <c:v>-1.06706793656078</c:v>
                </c:pt>
                <c:pt idx="3926">
                  <c:v>-1.88063791105779</c:v>
                </c:pt>
                <c:pt idx="3927">
                  <c:v>-1.23429309924983</c:v>
                </c:pt>
                <c:pt idx="3928">
                  <c:v>-1.1701343274604299</c:v>
                </c:pt>
                <c:pt idx="3929">
                  <c:v>-0.76683189821685105</c:v>
                </c:pt>
                <c:pt idx="3930">
                  <c:v>-1.2106041676813499</c:v>
                </c:pt>
                <c:pt idx="3931">
                  <c:v>-1.44943165239996</c:v>
                </c:pt>
                <c:pt idx="3932">
                  <c:v>-1.3126972682097899</c:v>
                </c:pt>
                <c:pt idx="3933">
                  <c:v>-1.51624324036604</c:v>
                </c:pt>
                <c:pt idx="3934">
                  <c:v>-1.35309520478945</c:v>
                </c:pt>
                <c:pt idx="3935">
                  <c:v>-1.4742868402684901</c:v>
                </c:pt>
                <c:pt idx="3936">
                  <c:v>-1.14940761176255</c:v>
                </c:pt>
                <c:pt idx="3937">
                  <c:v>-1.24042372819263</c:v>
                </c:pt>
                <c:pt idx="3938">
                  <c:v>-1.2002374153234201</c:v>
                </c:pt>
                <c:pt idx="3939">
                  <c:v>-1.4079145415907299</c:v>
                </c:pt>
                <c:pt idx="3940">
                  <c:v>-1.1979360850035401</c:v>
                </c:pt>
                <c:pt idx="3941">
                  <c:v>-1.2336992219824301</c:v>
                </c:pt>
                <c:pt idx="3942">
                  <c:v>-1.4237409312377201</c:v>
                </c:pt>
                <c:pt idx="3943">
                  <c:v>-1.1302589040383899</c:v>
                </c:pt>
                <c:pt idx="3944">
                  <c:v>-1.3213723642785999</c:v>
                </c:pt>
                <c:pt idx="3945">
                  <c:v>-1.3816457141492999</c:v>
                </c:pt>
                <c:pt idx="3946">
                  <c:v>-1.01787078494193</c:v>
                </c:pt>
                <c:pt idx="3947">
                  <c:v>-0.78637387832411199</c:v>
                </c:pt>
                <c:pt idx="3948">
                  <c:v>-1.2716853878124501</c:v>
                </c:pt>
                <c:pt idx="3949">
                  <c:v>-1.0455877881158999</c:v>
                </c:pt>
                <c:pt idx="3950">
                  <c:v>-1.4058849383872001</c:v>
                </c:pt>
                <c:pt idx="3951">
                  <c:v>-0.66855435864628998</c:v>
                </c:pt>
                <c:pt idx="3952">
                  <c:v>-1.1124932691684299</c:v>
                </c:pt>
                <c:pt idx="3953">
                  <c:v>-1.02393977296441</c:v>
                </c:pt>
                <c:pt idx="3954">
                  <c:v>-1.1303393693670301</c:v>
                </c:pt>
                <c:pt idx="3955">
                  <c:v>-1.1378931977982101</c:v>
                </c:pt>
                <c:pt idx="3956">
                  <c:v>-1.33753163590833</c:v>
                </c:pt>
                <c:pt idx="3957">
                  <c:v>-1.31976672659241</c:v>
                </c:pt>
                <c:pt idx="3958">
                  <c:v>-1.3256017222159999</c:v>
                </c:pt>
                <c:pt idx="3959">
                  <c:v>-1.37042558698572</c:v>
                </c:pt>
                <c:pt idx="3960">
                  <c:v>-1.4541568786285599</c:v>
                </c:pt>
                <c:pt idx="3961">
                  <c:v>-1.7601393381161901</c:v>
                </c:pt>
                <c:pt idx="3962">
                  <c:v>-0.91705197353325096</c:v>
                </c:pt>
                <c:pt idx="3963">
                  <c:v>-1.26875447316229</c:v>
                </c:pt>
                <c:pt idx="3964">
                  <c:v>-0.91126307233465498</c:v>
                </c:pt>
                <c:pt idx="3965">
                  <c:v>-1.22518775776736</c:v>
                </c:pt>
                <c:pt idx="3966">
                  <c:v>-1.5267835727940899</c:v>
                </c:pt>
                <c:pt idx="3967">
                  <c:v>-1.1211138730991901</c:v>
                </c:pt>
                <c:pt idx="3968">
                  <c:v>-1.3085071591367301</c:v>
                </c:pt>
                <c:pt idx="3969">
                  <c:v>-1.2540249866256299</c:v>
                </c:pt>
                <c:pt idx="3970">
                  <c:v>-1.3324742661148701</c:v>
                </c:pt>
                <c:pt idx="3971">
                  <c:v>-1.5845354505651099</c:v>
                </c:pt>
                <c:pt idx="3972">
                  <c:v>-1.1087341892692599</c:v>
                </c:pt>
                <c:pt idx="3973">
                  <c:v>-1.29296427044775</c:v>
                </c:pt>
                <c:pt idx="3974">
                  <c:v>-1.2842607725280399</c:v>
                </c:pt>
                <c:pt idx="3975">
                  <c:v>-0.85944098448235695</c:v>
                </c:pt>
                <c:pt idx="3976">
                  <c:v>-1.2506355642934499</c:v>
                </c:pt>
                <c:pt idx="3977">
                  <c:v>-1.5840580957711601</c:v>
                </c:pt>
                <c:pt idx="3978">
                  <c:v>-1.6741845099896799</c:v>
                </c:pt>
                <c:pt idx="3979">
                  <c:v>-1.0026649936848</c:v>
                </c:pt>
                <c:pt idx="3980">
                  <c:v>-1.13138520693297</c:v>
                </c:pt>
                <c:pt idx="3981">
                  <c:v>-1.4389154098564301</c:v>
                </c:pt>
                <c:pt idx="3982">
                  <c:v>-1.33703710835822</c:v>
                </c:pt>
                <c:pt idx="3983">
                  <c:v>-1.0816444692692999</c:v>
                </c:pt>
                <c:pt idx="3984">
                  <c:v>-1.06777921021686</c:v>
                </c:pt>
                <c:pt idx="3985">
                  <c:v>-1.1883267120040399</c:v>
                </c:pt>
                <c:pt idx="3986">
                  <c:v>-1.1187971981614999</c:v>
                </c:pt>
                <c:pt idx="3987">
                  <c:v>-1.04794029380863</c:v>
                </c:pt>
                <c:pt idx="3988">
                  <c:v>-1.0870526557331699</c:v>
                </c:pt>
                <c:pt idx="3989">
                  <c:v>-1.2700014403009201</c:v>
                </c:pt>
                <c:pt idx="3990">
                  <c:v>-0.96776488657460702</c:v>
                </c:pt>
                <c:pt idx="3991">
                  <c:v>-0.75462815122710103</c:v>
                </c:pt>
                <c:pt idx="3992">
                  <c:v>-1.19998971141028</c:v>
                </c:pt>
                <c:pt idx="3993">
                  <c:v>-1.0804549503367</c:v>
                </c:pt>
                <c:pt idx="3994">
                  <c:v>-1.3160367509205899</c:v>
                </c:pt>
                <c:pt idx="3995">
                  <c:v>-1.0617529739212099</c:v>
                </c:pt>
                <c:pt idx="3996">
                  <c:v>-1.13534971106515</c:v>
                </c:pt>
                <c:pt idx="3997">
                  <c:v>-1.28351249790346</c:v>
                </c:pt>
                <c:pt idx="3998">
                  <c:v>-1.5218126177949201</c:v>
                </c:pt>
                <c:pt idx="3999">
                  <c:v>-1.4362346108166</c:v>
                </c:pt>
                <c:pt idx="4000">
                  <c:v>-1.37175897719038</c:v>
                </c:pt>
                <c:pt idx="4001">
                  <c:v>-0.90264809136464097</c:v>
                </c:pt>
                <c:pt idx="4002">
                  <c:v>-0.64687157133603301</c:v>
                </c:pt>
                <c:pt idx="4003">
                  <c:v>-0.98484615057898195</c:v>
                </c:pt>
                <c:pt idx="4004">
                  <c:v>-0.75264295124803304</c:v>
                </c:pt>
                <c:pt idx="4005">
                  <c:v>-1.23787715897743</c:v>
                </c:pt>
                <c:pt idx="4006">
                  <c:v>-1.2013719026449801</c:v>
                </c:pt>
                <c:pt idx="4007">
                  <c:v>-1.07783394293482</c:v>
                </c:pt>
                <c:pt idx="4008">
                  <c:v>-1.1592305382618</c:v>
                </c:pt>
                <c:pt idx="4009">
                  <c:v>-1.11688315716526</c:v>
                </c:pt>
                <c:pt idx="4010">
                  <c:v>-1.11329847637086</c:v>
                </c:pt>
                <c:pt idx="4011">
                  <c:v>-1.18683822324516</c:v>
                </c:pt>
                <c:pt idx="4012">
                  <c:v>-0.97329126224543805</c:v>
                </c:pt>
                <c:pt idx="4013">
                  <c:v>-0.87119362011569801</c:v>
                </c:pt>
                <c:pt idx="4014">
                  <c:v>-1.50798950340053</c:v>
                </c:pt>
                <c:pt idx="4015">
                  <c:v>-1.12389158209772</c:v>
                </c:pt>
                <c:pt idx="4016">
                  <c:v>-1.3484359946081901</c:v>
                </c:pt>
                <c:pt idx="4017">
                  <c:v>-1.1921744736172599</c:v>
                </c:pt>
                <c:pt idx="4018">
                  <c:v>-1.5002211330928299</c:v>
                </c:pt>
                <c:pt idx="4019">
                  <c:v>-1.73229825930141</c:v>
                </c:pt>
                <c:pt idx="4020">
                  <c:v>-1.6208931845147101</c:v>
                </c:pt>
                <c:pt idx="4021">
                  <c:v>-1.60255818290267</c:v>
                </c:pt>
                <c:pt idx="4022">
                  <c:v>-1.71715481745945</c:v>
                </c:pt>
                <c:pt idx="4023">
                  <c:v>-1.0935436474431699</c:v>
                </c:pt>
                <c:pt idx="4024">
                  <c:v>-1.49431432632586</c:v>
                </c:pt>
                <c:pt idx="4025">
                  <c:v>-1.0256198547091799</c:v>
                </c:pt>
                <c:pt idx="4026">
                  <c:v>-1.2987562929904699</c:v>
                </c:pt>
                <c:pt idx="4027">
                  <c:v>-1.30786462920303</c:v>
                </c:pt>
                <c:pt idx="4028">
                  <c:v>-1.3617464934394501</c:v>
                </c:pt>
                <c:pt idx="4029">
                  <c:v>-1.23905962853522</c:v>
                </c:pt>
                <c:pt idx="4030">
                  <c:v>-1.1047068352460601</c:v>
                </c:pt>
                <c:pt idx="4031">
                  <c:v>-1.15039564393202</c:v>
                </c:pt>
                <c:pt idx="4032">
                  <c:v>-1.39385971677137</c:v>
                </c:pt>
                <c:pt idx="4033">
                  <c:v>-1.3112471016439</c:v>
                </c:pt>
                <c:pt idx="4034">
                  <c:v>-1.07039101230637</c:v>
                </c:pt>
                <c:pt idx="4035">
                  <c:v>-1.1769526432922399</c:v>
                </c:pt>
                <c:pt idx="4036">
                  <c:v>-1.46851115124944</c:v>
                </c:pt>
                <c:pt idx="4037">
                  <c:v>-1.18997869449293</c:v>
                </c:pt>
                <c:pt idx="4038">
                  <c:v>-1.2149692832119601</c:v>
                </c:pt>
                <c:pt idx="4039">
                  <c:v>-1.50205293887158</c:v>
                </c:pt>
                <c:pt idx="4040">
                  <c:v>-1.33565383966414</c:v>
                </c:pt>
                <c:pt idx="4041">
                  <c:v>-1.2242457914656499</c:v>
                </c:pt>
                <c:pt idx="4042">
                  <c:v>-1.4842641283500799</c:v>
                </c:pt>
                <c:pt idx="4043">
                  <c:v>-1.2609015613240699</c:v>
                </c:pt>
                <c:pt idx="4044">
                  <c:v>-1.66110992751207</c:v>
                </c:pt>
                <c:pt idx="4045">
                  <c:v>-1.16351652865332</c:v>
                </c:pt>
                <c:pt idx="4046">
                  <c:v>-1.30834588343406</c:v>
                </c:pt>
                <c:pt idx="4047">
                  <c:v>-1.3563020875766001</c:v>
                </c:pt>
                <c:pt idx="4048">
                  <c:v>-1.0743560072262399</c:v>
                </c:pt>
                <c:pt idx="4049">
                  <c:v>-0.98083212994042102</c:v>
                </c:pt>
                <c:pt idx="4050">
                  <c:v>-1.5495241103333599</c:v>
                </c:pt>
                <c:pt idx="4051">
                  <c:v>-1.15886441163553</c:v>
                </c:pt>
                <c:pt idx="4052">
                  <c:v>-0.96829483442762898</c:v>
                </c:pt>
                <c:pt idx="4053">
                  <c:v>-0.85186434902721997</c:v>
                </c:pt>
                <c:pt idx="4054">
                  <c:v>-1.15800758146108</c:v>
                </c:pt>
                <c:pt idx="4055">
                  <c:v>-0.91549642274015597</c:v>
                </c:pt>
                <c:pt idx="4056">
                  <c:v>-1.1844573560392899</c:v>
                </c:pt>
                <c:pt idx="4057">
                  <c:v>-0.90739902419558804</c:v>
                </c:pt>
                <c:pt idx="4058">
                  <c:v>-0.91698862964329797</c:v>
                </c:pt>
                <c:pt idx="4059">
                  <c:v>-1.06820507858547</c:v>
                </c:pt>
                <c:pt idx="4060">
                  <c:v>-1.16948956796908</c:v>
                </c:pt>
                <c:pt idx="4061">
                  <c:v>-1.3052715417612699</c:v>
                </c:pt>
                <c:pt idx="4062">
                  <c:v>-1.3418216936946299</c:v>
                </c:pt>
                <c:pt idx="4063">
                  <c:v>-1.4394529658257</c:v>
                </c:pt>
                <c:pt idx="4064">
                  <c:v>-1.17175992540249</c:v>
                </c:pt>
                <c:pt idx="4065">
                  <c:v>-1.5316089329176099</c:v>
                </c:pt>
                <c:pt idx="4066">
                  <c:v>-1.0815161121085399</c:v>
                </c:pt>
                <c:pt idx="4067">
                  <c:v>-1.56753438463501</c:v>
                </c:pt>
                <c:pt idx="4068">
                  <c:v>-1.0684621890338599</c:v>
                </c:pt>
                <c:pt idx="4069">
                  <c:v>-1.3546850778447601</c:v>
                </c:pt>
                <c:pt idx="4070">
                  <c:v>-0.95757408021704504</c:v>
                </c:pt>
                <c:pt idx="4071">
                  <c:v>-1.5819456749962399</c:v>
                </c:pt>
                <c:pt idx="4072">
                  <c:v>-1.12452935410459</c:v>
                </c:pt>
                <c:pt idx="4073">
                  <c:v>-1.33242217147557</c:v>
                </c:pt>
                <c:pt idx="4074">
                  <c:v>-1.21740686498901</c:v>
                </c:pt>
                <c:pt idx="4075">
                  <c:v>-0.82575728551593897</c:v>
                </c:pt>
                <c:pt idx="4076">
                  <c:v>-0.95754372974758895</c:v>
                </c:pt>
                <c:pt idx="4077">
                  <c:v>-1.39727310391579</c:v>
                </c:pt>
                <c:pt idx="4078">
                  <c:v>-1.25331938873949</c:v>
                </c:pt>
                <c:pt idx="4079">
                  <c:v>-1.3868775495949901</c:v>
                </c:pt>
                <c:pt idx="4080">
                  <c:v>-1.4164954597316499</c:v>
                </c:pt>
                <c:pt idx="4081">
                  <c:v>-1.24721218124453</c:v>
                </c:pt>
                <c:pt idx="4082">
                  <c:v>-0.93420688999174795</c:v>
                </c:pt>
                <c:pt idx="4083">
                  <c:v>-1.3498030433589501</c:v>
                </c:pt>
                <c:pt idx="4084">
                  <c:v>-1.11176189984036</c:v>
                </c:pt>
                <c:pt idx="4085">
                  <c:v>-0.86739431168925396</c:v>
                </c:pt>
                <c:pt idx="4086">
                  <c:v>-1.1458714448683101</c:v>
                </c:pt>
                <c:pt idx="4087">
                  <c:v>-1.18948061769237</c:v>
                </c:pt>
                <c:pt idx="4088">
                  <c:v>-0.75699478783271501</c:v>
                </c:pt>
                <c:pt idx="4089">
                  <c:v>-1.12999530677321</c:v>
                </c:pt>
                <c:pt idx="4090">
                  <c:v>-0.90946991040466996</c:v>
                </c:pt>
                <c:pt idx="4091">
                  <c:v>-0.84474206670534002</c:v>
                </c:pt>
                <c:pt idx="4092">
                  <c:v>-1.2382283752082199</c:v>
                </c:pt>
                <c:pt idx="4093">
                  <c:v>-1.40704322132163</c:v>
                </c:pt>
                <c:pt idx="4094">
                  <c:v>-1.75916008770141</c:v>
                </c:pt>
                <c:pt idx="4095">
                  <c:v>-0.75711532174231999</c:v>
                </c:pt>
                <c:pt idx="4096">
                  <c:v>-0.87025495956852295</c:v>
                </c:pt>
                <c:pt idx="4097">
                  <c:v>-1.2152585865880901</c:v>
                </c:pt>
                <c:pt idx="4098">
                  <c:v>-1.1960998934922</c:v>
                </c:pt>
                <c:pt idx="4099">
                  <c:v>-0.87177983218118105</c:v>
                </c:pt>
                <c:pt idx="4100">
                  <c:v>-1.28183300414461</c:v>
                </c:pt>
                <c:pt idx="4101">
                  <c:v>-1.39220495387954</c:v>
                </c:pt>
                <c:pt idx="4102">
                  <c:v>-1.7422550042668099</c:v>
                </c:pt>
                <c:pt idx="4103">
                  <c:v>-1.22760996910882</c:v>
                </c:pt>
                <c:pt idx="4104">
                  <c:v>-1.40534177332443</c:v>
                </c:pt>
                <c:pt idx="4105">
                  <c:v>-1.2212448962831499</c:v>
                </c:pt>
                <c:pt idx="4106">
                  <c:v>-1.25431892518275</c:v>
                </c:pt>
                <c:pt idx="4107">
                  <c:v>-1.13194926779783</c:v>
                </c:pt>
                <c:pt idx="4108">
                  <c:v>-1.1110215334592199</c:v>
                </c:pt>
                <c:pt idx="4109">
                  <c:v>-1.04923334741743</c:v>
                </c:pt>
                <c:pt idx="4110">
                  <c:v>-1.00447773896356</c:v>
                </c:pt>
                <c:pt idx="4111">
                  <c:v>-1.11256333417489</c:v>
                </c:pt>
                <c:pt idx="4112">
                  <c:v>-0.91226288575674197</c:v>
                </c:pt>
                <c:pt idx="4113">
                  <c:v>-0.89010638705571798</c:v>
                </c:pt>
                <c:pt idx="4114">
                  <c:v>-0.89027896530156303</c:v>
                </c:pt>
                <c:pt idx="4115">
                  <c:v>-0.74120932861117295</c:v>
                </c:pt>
                <c:pt idx="4116">
                  <c:v>-1.3091987154998299</c:v>
                </c:pt>
                <c:pt idx="4117">
                  <c:v>-1.04822894555255</c:v>
                </c:pt>
                <c:pt idx="4118">
                  <c:v>-1.4531123385226501</c:v>
                </c:pt>
                <c:pt idx="4119">
                  <c:v>-0.91848549998145401</c:v>
                </c:pt>
                <c:pt idx="4120">
                  <c:v>-1.2683566791267999</c:v>
                </c:pt>
                <c:pt idx="4121">
                  <c:v>-1.2887106464315099</c:v>
                </c:pt>
                <c:pt idx="4122">
                  <c:v>-1.6018238805021301</c:v>
                </c:pt>
                <c:pt idx="4123">
                  <c:v>-1.0078399026453699</c:v>
                </c:pt>
                <c:pt idx="4124">
                  <c:v>-1.05861938071829</c:v>
                </c:pt>
                <c:pt idx="4125">
                  <c:v>-1.41835339875761</c:v>
                </c:pt>
                <c:pt idx="4126">
                  <c:v>-1.1788633629365</c:v>
                </c:pt>
                <c:pt idx="4127">
                  <c:v>-1.2750473954116199</c:v>
                </c:pt>
                <c:pt idx="4128">
                  <c:v>-0.96206886173848905</c:v>
                </c:pt>
                <c:pt idx="4129">
                  <c:v>-0.56916896448297805</c:v>
                </c:pt>
                <c:pt idx="4130">
                  <c:v>-1.06062373601132</c:v>
                </c:pt>
                <c:pt idx="4131">
                  <c:v>-1.1894352604467</c:v>
                </c:pt>
                <c:pt idx="4132">
                  <c:v>-0.945643167252051</c:v>
                </c:pt>
                <c:pt idx="4133">
                  <c:v>-0.957384798039292</c:v>
                </c:pt>
                <c:pt idx="4134">
                  <c:v>-1.32960504324052</c:v>
                </c:pt>
                <c:pt idx="4135">
                  <c:v>-1.1543842626629099</c:v>
                </c:pt>
                <c:pt idx="4136">
                  <c:v>-1.0882984356418499</c:v>
                </c:pt>
                <c:pt idx="4137">
                  <c:v>-1.7108941867437999</c:v>
                </c:pt>
                <c:pt idx="4138">
                  <c:v>-1.0191175537380099</c:v>
                </c:pt>
                <c:pt idx="4139">
                  <c:v>-1.1962658524410199</c:v>
                </c:pt>
                <c:pt idx="4140">
                  <c:v>-1.16106756459885</c:v>
                </c:pt>
                <c:pt idx="4141">
                  <c:v>-0.91937564656531801</c:v>
                </c:pt>
                <c:pt idx="4142">
                  <c:v>-1.4645313232099999</c:v>
                </c:pt>
                <c:pt idx="4143">
                  <c:v>-1.3860776837670301</c:v>
                </c:pt>
                <c:pt idx="4144">
                  <c:v>-1.5553632963733699</c:v>
                </c:pt>
                <c:pt idx="4145">
                  <c:v>-1.3521459748117399</c:v>
                </c:pt>
                <c:pt idx="4146">
                  <c:v>-1.1081602867232201</c:v>
                </c:pt>
                <c:pt idx="4147">
                  <c:v>-1.2296009314026199</c:v>
                </c:pt>
                <c:pt idx="4148">
                  <c:v>-0.84183990718620605</c:v>
                </c:pt>
                <c:pt idx="4149">
                  <c:v>-0.79868975773205797</c:v>
                </c:pt>
                <c:pt idx="4150">
                  <c:v>-1.3326149347426799</c:v>
                </c:pt>
                <c:pt idx="4151">
                  <c:v>-1.2820547655281</c:v>
                </c:pt>
                <c:pt idx="4152">
                  <c:v>-1.2435234464078799</c:v>
                </c:pt>
                <c:pt idx="4153">
                  <c:v>-1.25481660640568</c:v>
                </c:pt>
                <c:pt idx="4154">
                  <c:v>-1.7673658900070901</c:v>
                </c:pt>
                <c:pt idx="4155">
                  <c:v>-1.8865435972403899</c:v>
                </c:pt>
                <c:pt idx="4156">
                  <c:v>-1.7264867628691001</c:v>
                </c:pt>
                <c:pt idx="4157">
                  <c:v>-1.6190648196811599</c:v>
                </c:pt>
                <c:pt idx="4158">
                  <c:v>-1.3457680787167701</c:v>
                </c:pt>
                <c:pt idx="4159">
                  <c:v>-1.13354885567912</c:v>
                </c:pt>
                <c:pt idx="4160">
                  <c:v>-1.09999799702247</c:v>
                </c:pt>
                <c:pt idx="4161">
                  <c:v>-1.0784955158149401</c:v>
                </c:pt>
                <c:pt idx="4162">
                  <c:v>-1.35199378686002</c:v>
                </c:pt>
                <c:pt idx="4163">
                  <c:v>-1.23964195691959</c:v>
                </c:pt>
                <c:pt idx="4164">
                  <c:v>-1.47628468089431</c:v>
                </c:pt>
                <c:pt idx="4165">
                  <c:v>-1.1968485669598099</c:v>
                </c:pt>
                <c:pt idx="4166">
                  <c:v>-0.96286346905776599</c:v>
                </c:pt>
                <c:pt idx="4167">
                  <c:v>-1.4367813195521999</c:v>
                </c:pt>
                <c:pt idx="4168">
                  <c:v>-1.17150799023286</c:v>
                </c:pt>
                <c:pt idx="4169">
                  <c:v>-1.50083959785992</c:v>
                </c:pt>
                <c:pt idx="4170">
                  <c:v>-0.84964161581323405</c:v>
                </c:pt>
                <c:pt idx="4171">
                  <c:v>-1.0682800409427999</c:v>
                </c:pt>
                <c:pt idx="4172">
                  <c:v>-1.4874006388454299</c:v>
                </c:pt>
                <c:pt idx="4173">
                  <c:v>-1.3625801307368</c:v>
                </c:pt>
                <c:pt idx="4174">
                  <c:v>-1.5053804211099699</c:v>
                </c:pt>
                <c:pt idx="4175">
                  <c:v>-1.49093601034868</c:v>
                </c:pt>
                <c:pt idx="4176">
                  <c:v>-1.14639847668916</c:v>
                </c:pt>
                <c:pt idx="4177">
                  <c:v>-1.14049737508862</c:v>
                </c:pt>
                <c:pt idx="4178">
                  <c:v>-1.55487498419925</c:v>
                </c:pt>
                <c:pt idx="4179">
                  <c:v>-1.3147262810328499</c:v>
                </c:pt>
                <c:pt idx="4180">
                  <c:v>-0.98014338253947697</c:v>
                </c:pt>
                <c:pt idx="4181">
                  <c:v>-1.0044995107099799</c:v>
                </c:pt>
                <c:pt idx="4182">
                  <c:v>-1.4111795455731999</c:v>
                </c:pt>
                <c:pt idx="4183">
                  <c:v>-1.12544115840435</c:v>
                </c:pt>
                <c:pt idx="4184">
                  <c:v>-1.1740854765326101</c:v>
                </c:pt>
                <c:pt idx="4185">
                  <c:v>-0.770379827711836</c:v>
                </c:pt>
                <c:pt idx="4186">
                  <c:v>-1.3210124015779099</c:v>
                </c:pt>
                <c:pt idx="4187">
                  <c:v>-1.1815086923228499</c:v>
                </c:pt>
                <c:pt idx="4188">
                  <c:v>-0.89292308638542295</c:v>
                </c:pt>
                <c:pt idx="4189">
                  <c:v>-1.4776343941930301</c:v>
                </c:pt>
                <c:pt idx="4190">
                  <c:v>-1.3396590620100599</c:v>
                </c:pt>
                <c:pt idx="4191">
                  <c:v>-1.1164286806264001</c:v>
                </c:pt>
                <c:pt idx="4192">
                  <c:v>-1.3958793610726801</c:v>
                </c:pt>
                <c:pt idx="4193">
                  <c:v>-1.08193590972703</c:v>
                </c:pt>
                <c:pt idx="4194">
                  <c:v>-1.33442626687303</c:v>
                </c:pt>
                <c:pt idx="4195">
                  <c:v>-1.30916049175412</c:v>
                </c:pt>
                <c:pt idx="4196">
                  <c:v>-1.2572298220913301</c:v>
                </c:pt>
                <c:pt idx="4197">
                  <c:v>-1.4410376339076301</c:v>
                </c:pt>
                <c:pt idx="4198">
                  <c:v>-0.99151247625153804</c:v>
                </c:pt>
                <c:pt idx="4199">
                  <c:v>-1.4337695948429401</c:v>
                </c:pt>
                <c:pt idx="4200">
                  <c:v>-1.22021388550887</c:v>
                </c:pt>
                <c:pt idx="4201">
                  <c:v>-0.78079189003464899</c:v>
                </c:pt>
                <c:pt idx="4202">
                  <c:v>-1.0129532662396199</c:v>
                </c:pt>
                <c:pt idx="4203">
                  <c:v>-1.3632513933777199</c:v>
                </c:pt>
                <c:pt idx="4204">
                  <c:v>-0.85658104962489101</c:v>
                </c:pt>
                <c:pt idx="4205">
                  <c:v>-0.99631585237140197</c:v>
                </c:pt>
                <c:pt idx="4206">
                  <c:v>-1.0963039260755101</c:v>
                </c:pt>
                <c:pt idx="4207">
                  <c:v>-1.30870205590056</c:v>
                </c:pt>
                <c:pt idx="4208">
                  <c:v>-1.1712029228543099</c:v>
                </c:pt>
                <c:pt idx="4209">
                  <c:v>-1.4653967753593999</c:v>
                </c:pt>
                <c:pt idx="4210">
                  <c:v>-1.19395418786022</c:v>
                </c:pt>
                <c:pt idx="4211">
                  <c:v>-0.83741588440334702</c:v>
                </c:pt>
                <c:pt idx="4212">
                  <c:v>-1.0100557949454601</c:v>
                </c:pt>
                <c:pt idx="4213">
                  <c:v>-1.2922724596491999</c:v>
                </c:pt>
                <c:pt idx="4214">
                  <c:v>-1.02551557868405</c:v>
                </c:pt>
                <c:pt idx="4215">
                  <c:v>-1.0798938798430699</c:v>
                </c:pt>
                <c:pt idx="4216">
                  <c:v>-1.0335093736262799</c:v>
                </c:pt>
                <c:pt idx="4217">
                  <c:v>-1.50052755766438</c:v>
                </c:pt>
                <c:pt idx="4218">
                  <c:v>-1.0721075123157899</c:v>
                </c:pt>
                <c:pt idx="4219">
                  <c:v>-1.28753221380061</c:v>
                </c:pt>
                <c:pt idx="4220">
                  <c:v>-1.7059599046577101</c:v>
                </c:pt>
                <c:pt idx="4221">
                  <c:v>-1.2932699875826399</c:v>
                </c:pt>
                <c:pt idx="4222">
                  <c:v>-1.1553705418756299</c:v>
                </c:pt>
                <c:pt idx="4223">
                  <c:v>-0.90303014471684495</c:v>
                </c:pt>
                <c:pt idx="4224">
                  <c:v>-1.04947096119494</c:v>
                </c:pt>
                <c:pt idx="4225">
                  <c:v>-1.0451094059044801</c:v>
                </c:pt>
                <c:pt idx="4226">
                  <c:v>-1.34796195550387</c:v>
                </c:pt>
                <c:pt idx="4227">
                  <c:v>-1.33734416458964</c:v>
                </c:pt>
                <c:pt idx="4228">
                  <c:v>-0.94269743474356404</c:v>
                </c:pt>
                <c:pt idx="4229">
                  <c:v>-1.76453073852495</c:v>
                </c:pt>
                <c:pt idx="4230">
                  <c:v>-1.10258505618683</c:v>
                </c:pt>
                <c:pt idx="4231">
                  <c:v>-0.92550456417667604</c:v>
                </c:pt>
                <c:pt idx="4232">
                  <c:v>-1.61291296366522</c:v>
                </c:pt>
                <c:pt idx="4233">
                  <c:v>-0.988262839007512</c:v>
                </c:pt>
                <c:pt idx="4234">
                  <c:v>-1.31549982140805</c:v>
                </c:pt>
                <c:pt idx="4235">
                  <c:v>-1.02795374757089</c:v>
                </c:pt>
                <c:pt idx="4236">
                  <c:v>-0.88604170142262495</c:v>
                </c:pt>
                <c:pt idx="4237">
                  <c:v>-1.17875313371045</c:v>
                </c:pt>
                <c:pt idx="4238">
                  <c:v>-1.26887727350886</c:v>
                </c:pt>
                <c:pt idx="4239">
                  <c:v>-0.93686511363300595</c:v>
                </c:pt>
                <c:pt idx="4240">
                  <c:v>-1.3116528927414799</c:v>
                </c:pt>
                <c:pt idx="4241">
                  <c:v>-1.02122423933129</c:v>
                </c:pt>
                <c:pt idx="4242">
                  <c:v>-1.22640931157235</c:v>
                </c:pt>
                <c:pt idx="4243">
                  <c:v>-1.1937519049599401</c:v>
                </c:pt>
                <c:pt idx="4244">
                  <c:v>-1.38281477050091</c:v>
                </c:pt>
                <c:pt idx="4245">
                  <c:v>-0.92732497245793499</c:v>
                </c:pt>
                <c:pt idx="4246">
                  <c:v>-1.12228196560566</c:v>
                </c:pt>
                <c:pt idx="4247">
                  <c:v>-1.32343743855482</c:v>
                </c:pt>
                <c:pt idx="4248">
                  <c:v>-0.91055757998879805</c:v>
                </c:pt>
                <c:pt idx="4249">
                  <c:v>-0.73808207536510595</c:v>
                </c:pt>
                <c:pt idx="4250">
                  <c:v>-0.99682175687806596</c:v>
                </c:pt>
                <c:pt idx="4251">
                  <c:v>-1.0231131736076799</c:v>
                </c:pt>
                <c:pt idx="4252">
                  <c:v>-1.4507352306507799</c:v>
                </c:pt>
                <c:pt idx="4253">
                  <c:v>-1.5463537792067601</c:v>
                </c:pt>
                <c:pt idx="4254">
                  <c:v>-1.0857200718983899</c:v>
                </c:pt>
                <c:pt idx="4255">
                  <c:v>-1.29943300767642</c:v>
                </c:pt>
                <c:pt idx="4256">
                  <c:v>-1.3221487736173401</c:v>
                </c:pt>
                <c:pt idx="4257">
                  <c:v>-1.27676173812811</c:v>
                </c:pt>
                <c:pt idx="4258">
                  <c:v>-1.12350330944274</c:v>
                </c:pt>
                <c:pt idx="4259">
                  <c:v>-1.14707181855191</c:v>
                </c:pt>
                <c:pt idx="4260">
                  <c:v>-1.2580702018971099</c:v>
                </c:pt>
                <c:pt idx="4261">
                  <c:v>-1.3874482963731101</c:v>
                </c:pt>
                <c:pt idx="4262">
                  <c:v>-1.1191779540158699</c:v>
                </c:pt>
                <c:pt idx="4263">
                  <c:v>-1.3938895468999699</c:v>
                </c:pt>
                <c:pt idx="4264">
                  <c:v>-1.18598487570171</c:v>
                </c:pt>
                <c:pt idx="4265">
                  <c:v>-1.50922723473745</c:v>
                </c:pt>
                <c:pt idx="4266">
                  <c:v>-1.45653119492775</c:v>
                </c:pt>
                <c:pt idx="4267">
                  <c:v>-1.3277256955260801</c:v>
                </c:pt>
                <c:pt idx="4268">
                  <c:v>-1.03835711505377</c:v>
                </c:pt>
                <c:pt idx="4269">
                  <c:v>-1.0027362062815199</c:v>
                </c:pt>
                <c:pt idx="4270">
                  <c:v>-0.70578271098418</c:v>
                </c:pt>
                <c:pt idx="4271">
                  <c:v>-1.0956577173531501</c:v>
                </c:pt>
                <c:pt idx="4272">
                  <c:v>-1.3627701796371401</c:v>
                </c:pt>
                <c:pt idx="4273">
                  <c:v>-1.20823779083883</c:v>
                </c:pt>
                <c:pt idx="4274">
                  <c:v>-1.21179644992222</c:v>
                </c:pt>
                <c:pt idx="4275">
                  <c:v>-1.3424821575816801</c:v>
                </c:pt>
                <c:pt idx="4276">
                  <c:v>-1.11907077559362</c:v>
                </c:pt>
                <c:pt idx="4277">
                  <c:v>-1.310039711463</c:v>
                </c:pt>
                <c:pt idx="4278">
                  <c:v>-1.4186111050746599</c:v>
                </c:pt>
                <c:pt idx="4279">
                  <c:v>-0.81704444254639697</c:v>
                </c:pt>
                <c:pt idx="4280">
                  <c:v>-1.2105561665718001</c:v>
                </c:pt>
                <c:pt idx="4281">
                  <c:v>-1.4180258287744101</c:v>
                </c:pt>
                <c:pt idx="4282">
                  <c:v>-1.27575680578444</c:v>
                </c:pt>
                <c:pt idx="4283">
                  <c:v>-1.0541891619699599</c:v>
                </c:pt>
                <c:pt idx="4284">
                  <c:v>-1.2402074978068001</c:v>
                </c:pt>
                <c:pt idx="4285">
                  <c:v>-1.1507821888496299</c:v>
                </c:pt>
                <c:pt idx="4286">
                  <c:v>-0.95998769478545798</c:v>
                </c:pt>
                <c:pt idx="4287">
                  <c:v>-0.838568272637504</c:v>
                </c:pt>
                <c:pt idx="4288">
                  <c:v>-1.5549524050154599</c:v>
                </c:pt>
                <c:pt idx="4289">
                  <c:v>-0.93010818143401697</c:v>
                </c:pt>
                <c:pt idx="4290">
                  <c:v>-1.07722776001027</c:v>
                </c:pt>
                <c:pt idx="4291">
                  <c:v>-1.02876411045639</c:v>
                </c:pt>
                <c:pt idx="4292">
                  <c:v>-0.82010612957302498</c:v>
                </c:pt>
                <c:pt idx="4293">
                  <c:v>-1.6401630196375401</c:v>
                </c:pt>
                <c:pt idx="4294">
                  <c:v>-0.99496886887473501</c:v>
                </c:pt>
                <c:pt idx="4295">
                  <c:v>-0.96233337265432795</c:v>
                </c:pt>
                <c:pt idx="4296">
                  <c:v>-1.2754296385021999</c:v>
                </c:pt>
                <c:pt idx="4297">
                  <c:v>-1.2136153073159399</c:v>
                </c:pt>
                <c:pt idx="4298">
                  <c:v>-1.63629505187821</c:v>
                </c:pt>
                <c:pt idx="4299">
                  <c:v>-1.22181179680832</c:v>
                </c:pt>
                <c:pt idx="4300">
                  <c:v>-1.32106714013142</c:v>
                </c:pt>
                <c:pt idx="4301">
                  <c:v>-1.3209961220442701</c:v>
                </c:pt>
                <c:pt idx="4302">
                  <c:v>-0.92537687424540005</c:v>
                </c:pt>
                <c:pt idx="4303">
                  <c:v>-1.0261573884334201</c:v>
                </c:pt>
                <c:pt idx="4304">
                  <c:v>-1.2219668675549</c:v>
                </c:pt>
                <c:pt idx="4305">
                  <c:v>-1.3865570626071499</c:v>
                </c:pt>
                <c:pt idx="4306">
                  <c:v>-1.1689678332115301</c:v>
                </c:pt>
                <c:pt idx="4307">
                  <c:v>-0.97086486679130801</c:v>
                </c:pt>
                <c:pt idx="4308">
                  <c:v>-1.23420031525177</c:v>
                </c:pt>
                <c:pt idx="4309">
                  <c:v>-1.4770356320286999</c:v>
                </c:pt>
                <c:pt idx="4310">
                  <c:v>-1.8824993457375501</c:v>
                </c:pt>
                <c:pt idx="4311">
                  <c:v>-1.1344244568764199</c:v>
                </c:pt>
                <c:pt idx="4312">
                  <c:v>-1.18421867916975</c:v>
                </c:pt>
                <c:pt idx="4313">
                  <c:v>-1.4334346710938699</c:v>
                </c:pt>
                <c:pt idx="4314">
                  <c:v>-0.85058098019363604</c:v>
                </c:pt>
                <c:pt idx="4315">
                  <c:v>-1.07079708552522</c:v>
                </c:pt>
                <c:pt idx="4316">
                  <c:v>-0.82946359640718903</c:v>
                </c:pt>
                <c:pt idx="4317">
                  <c:v>-1.14565056044251</c:v>
                </c:pt>
                <c:pt idx="4318">
                  <c:v>-1.2659676066082099</c:v>
                </c:pt>
                <c:pt idx="4319">
                  <c:v>-1.1072837582150401</c:v>
                </c:pt>
                <c:pt idx="4320">
                  <c:v>-1.06552617784675</c:v>
                </c:pt>
                <c:pt idx="4321">
                  <c:v>-0.91432257153892804</c:v>
                </c:pt>
                <c:pt idx="4322">
                  <c:v>-1.57320882356102</c:v>
                </c:pt>
                <c:pt idx="4323">
                  <c:v>-1.61402332625454</c:v>
                </c:pt>
                <c:pt idx="4324">
                  <c:v>-1.42133400288403</c:v>
                </c:pt>
                <c:pt idx="4325">
                  <c:v>-1.3857215942680701</c:v>
                </c:pt>
                <c:pt idx="4326">
                  <c:v>-1.3804427594021</c:v>
                </c:pt>
                <c:pt idx="4327">
                  <c:v>-0.93514103924582104</c:v>
                </c:pt>
                <c:pt idx="4328">
                  <c:v>-1.1287494995532701</c:v>
                </c:pt>
                <c:pt idx="4329">
                  <c:v>-0.765411000388176</c:v>
                </c:pt>
                <c:pt idx="4330">
                  <c:v>-1.3273820358527999</c:v>
                </c:pt>
                <c:pt idx="4331">
                  <c:v>-1.5385152150222601</c:v>
                </c:pt>
                <c:pt idx="4332">
                  <c:v>-0.96831837405994903</c:v>
                </c:pt>
                <c:pt idx="4333">
                  <c:v>-1.5337531892970899</c:v>
                </c:pt>
                <c:pt idx="4334">
                  <c:v>-1.16410235412797</c:v>
                </c:pt>
                <c:pt idx="4335">
                  <c:v>-0.81232114918216602</c:v>
                </c:pt>
                <c:pt idx="4336">
                  <c:v>-0.98295479962945298</c:v>
                </c:pt>
                <c:pt idx="4337">
                  <c:v>-1.44050020851394</c:v>
                </c:pt>
                <c:pt idx="4338">
                  <c:v>-1.1787423953904901</c:v>
                </c:pt>
                <c:pt idx="4339">
                  <c:v>-1.2332128886201601</c:v>
                </c:pt>
                <c:pt idx="4340">
                  <c:v>-1.1732177384159199</c:v>
                </c:pt>
                <c:pt idx="4341">
                  <c:v>-0.85405653765702005</c:v>
                </c:pt>
                <c:pt idx="4342">
                  <c:v>-1.03957897695466</c:v>
                </c:pt>
                <c:pt idx="4343">
                  <c:v>-0.88934552420119195</c:v>
                </c:pt>
                <c:pt idx="4344">
                  <c:v>-1.4512930409454701</c:v>
                </c:pt>
                <c:pt idx="4345">
                  <c:v>-1.116190176723</c:v>
                </c:pt>
                <c:pt idx="4346">
                  <c:v>-1.0403799164032399</c:v>
                </c:pt>
                <c:pt idx="4347">
                  <c:v>-1.51918739034852</c:v>
                </c:pt>
                <c:pt idx="4348">
                  <c:v>-0.88651105900907201</c:v>
                </c:pt>
                <c:pt idx="4349">
                  <c:v>-1.5603931748297299</c:v>
                </c:pt>
                <c:pt idx="4350">
                  <c:v>-1.2447530230861199</c:v>
                </c:pt>
                <c:pt idx="4351">
                  <c:v>-1.47653025146261</c:v>
                </c:pt>
                <c:pt idx="4352">
                  <c:v>-1.37765383739032</c:v>
                </c:pt>
                <c:pt idx="4353">
                  <c:v>-1.0942687620120699</c:v>
                </c:pt>
                <c:pt idx="4354">
                  <c:v>-1.1360872609400099</c:v>
                </c:pt>
                <c:pt idx="4355">
                  <c:v>-1.26287036551885</c:v>
                </c:pt>
                <c:pt idx="4356">
                  <c:v>-1.0724430184328699</c:v>
                </c:pt>
                <c:pt idx="4357">
                  <c:v>-1.3546743501493901</c:v>
                </c:pt>
                <c:pt idx="4358">
                  <c:v>-1.51632669309128</c:v>
                </c:pt>
                <c:pt idx="4359">
                  <c:v>-1.4037890400955999</c:v>
                </c:pt>
                <c:pt idx="4360">
                  <c:v>-1.3275777785812899</c:v>
                </c:pt>
                <c:pt idx="4361">
                  <c:v>-1.4773908817163599</c:v>
                </c:pt>
                <c:pt idx="4362">
                  <c:v>-1.3891054977714701</c:v>
                </c:pt>
                <c:pt idx="4363">
                  <c:v>-1.4564336932158</c:v>
                </c:pt>
                <c:pt idx="4364">
                  <c:v>-1.3290925013088899</c:v>
                </c:pt>
                <c:pt idx="4365">
                  <c:v>-1.13126717582013</c:v>
                </c:pt>
                <c:pt idx="4366">
                  <c:v>-1.55202292572469</c:v>
                </c:pt>
                <c:pt idx="4367">
                  <c:v>-1.27080456751329</c:v>
                </c:pt>
                <c:pt idx="4368">
                  <c:v>-1.1993932674921599</c:v>
                </c:pt>
                <c:pt idx="4369">
                  <c:v>-1.3123289794222099</c:v>
                </c:pt>
                <c:pt idx="4370">
                  <c:v>-1.18606822055241</c:v>
                </c:pt>
                <c:pt idx="4371">
                  <c:v>-1.53783848948262</c:v>
                </c:pt>
                <c:pt idx="4372">
                  <c:v>-1.33762289253581</c:v>
                </c:pt>
                <c:pt idx="4373">
                  <c:v>-1.1075885838711601</c:v>
                </c:pt>
                <c:pt idx="4374">
                  <c:v>-0.85914287539571399</c:v>
                </c:pt>
                <c:pt idx="4375">
                  <c:v>-1.2033477577081899</c:v>
                </c:pt>
                <c:pt idx="4376">
                  <c:v>-0.71261494349054799</c:v>
                </c:pt>
                <c:pt idx="4377">
                  <c:v>-0.97270774078852795</c:v>
                </c:pt>
                <c:pt idx="4378">
                  <c:v>-1.4610306428434601</c:v>
                </c:pt>
                <c:pt idx="4379">
                  <c:v>-1.33475851023103</c:v>
                </c:pt>
                <c:pt idx="4380">
                  <c:v>-1.6383423947092199</c:v>
                </c:pt>
                <c:pt idx="4381">
                  <c:v>-1.3403080443994999</c:v>
                </c:pt>
                <c:pt idx="4382">
                  <c:v>-1.2598376470566699</c:v>
                </c:pt>
                <c:pt idx="4383">
                  <c:v>-0.85436510015181799</c:v>
                </c:pt>
                <c:pt idx="4384">
                  <c:v>-1.2947320268587199</c:v>
                </c:pt>
                <c:pt idx="4385">
                  <c:v>-0.94197942044459804</c:v>
                </c:pt>
                <c:pt idx="4386">
                  <c:v>-0.84125453478002099</c:v>
                </c:pt>
                <c:pt idx="4387">
                  <c:v>-1.43849472956098</c:v>
                </c:pt>
                <c:pt idx="4388">
                  <c:v>-1.2010910011621501</c:v>
                </c:pt>
                <c:pt idx="4389">
                  <c:v>-0.99160803835258704</c:v>
                </c:pt>
                <c:pt idx="4390">
                  <c:v>-1.1863739905066699</c:v>
                </c:pt>
                <c:pt idx="4391">
                  <c:v>-1.17644932539521</c:v>
                </c:pt>
                <c:pt idx="4392">
                  <c:v>-0.88638147267770695</c:v>
                </c:pt>
                <c:pt idx="4393">
                  <c:v>-1.1080979377491</c:v>
                </c:pt>
                <c:pt idx="4394">
                  <c:v>-1.01462802802361</c:v>
                </c:pt>
                <c:pt idx="4395">
                  <c:v>-1.0714698954222599</c:v>
                </c:pt>
                <c:pt idx="4396">
                  <c:v>-0.93391287545393797</c:v>
                </c:pt>
                <c:pt idx="4397">
                  <c:v>-1.5721385299025299</c:v>
                </c:pt>
                <c:pt idx="4398">
                  <c:v>-1.06971668010782</c:v>
                </c:pt>
                <c:pt idx="4399">
                  <c:v>-1.3394123399426601</c:v>
                </c:pt>
                <c:pt idx="4400">
                  <c:v>-1.3522049072293201</c:v>
                </c:pt>
                <c:pt idx="4401">
                  <c:v>-1.1208225351538701</c:v>
                </c:pt>
                <c:pt idx="4402">
                  <c:v>-0.92386389407512304</c:v>
                </c:pt>
                <c:pt idx="4403">
                  <c:v>-1.4014328704174901</c:v>
                </c:pt>
                <c:pt idx="4404">
                  <c:v>-1.2081944057135099</c:v>
                </c:pt>
                <c:pt idx="4405">
                  <c:v>-1.19075387973622</c:v>
                </c:pt>
                <c:pt idx="4406">
                  <c:v>-1.2283191990856199</c:v>
                </c:pt>
                <c:pt idx="4407">
                  <c:v>-1.0976229138454201</c:v>
                </c:pt>
                <c:pt idx="4408">
                  <c:v>-1.21637223518574</c:v>
                </c:pt>
                <c:pt idx="4409">
                  <c:v>-1.34743828270499</c:v>
                </c:pt>
                <c:pt idx="4410">
                  <c:v>-1.3730706977040299</c:v>
                </c:pt>
                <c:pt idx="4411">
                  <c:v>-1.3519933603057199</c:v>
                </c:pt>
                <c:pt idx="4412">
                  <c:v>-0.74377965335763097</c:v>
                </c:pt>
                <c:pt idx="4413">
                  <c:v>-1.19199725703739</c:v>
                </c:pt>
                <c:pt idx="4414">
                  <c:v>-1.39401846309484</c:v>
                </c:pt>
                <c:pt idx="4415">
                  <c:v>-1.46782229619225</c:v>
                </c:pt>
                <c:pt idx="4416">
                  <c:v>-1.4462108494179799</c:v>
                </c:pt>
                <c:pt idx="4417">
                  <c:v>-0.78438408387718905</c:v>
                </c:pt>
                <c:pt idx="4418">
                  <c:v>-0.74669192404527995</c:v>
                </c:pt>
                <c:pt idx="4419">
                  <c:v>-1.0595830234985799</c:v>
                </c:pt>
                <c:pt idx="4420">
                  <c:v>-1.4397669178244701</c:v>
                </c:pt>
                <c:pt idx="4421">
                  <c:v>-1.2667676639929699</c:v>
                </c:pt>
                <c:pt idx="4422">
                  <c:v>-1.0827774262857801</c:v>
                </c:pt>
                <c:pt idx="4423">
                  <c:v>-0.77682999500155303</c:v>
                </c:pt>
                <c:pt idx="4424">
                  <c:v>-1.14428875576739</c:v>
                </c:pt>
                <c:pt idx="4425">
                  <c:v>-0.54758864457543499</c:v>
                </c:pt>
                <c:pt idx="4426">
                  <c:v>-1.2196917472714699</c:v>
                </c:pt>
                <c:pt idx="4427">
                  <c:v>-1.1050735059209</c:v>
                </c:pt>
                <c:pt idx="4428">
                  <c:v>-1.0984194110291601</c:v>
                </c:pt>
                <c:pt idx="4429">
                  <c:v>-1.1996452015830601</c:v>
                </c:pt>
                <c:pt idx="4430">
                  <c:v>-0.719378504345903</c:v>
                </c:pt>
                <c:pt idx="4431">
                  <c:v>-0.94861939585413102</c:v>
                </c:pt>
                <c:pt idx="4432">
                  <c:v>-1.1809465194251501</c:v>
                </c:pt>
                <c:pt idx="4433">
                  <c:v>-0.91320149261459604</c:v>
                </c:pt>
                <c:pt idx="4434">
                  <c:v>-1.3562703071936399</c:v>
                </c:pt>
                <c:pt idx="4435">
                  <c:v>-1.37283315248717</c:v>
                </c:pt>
                <c:pt idx="4436">
                  <c:v>-1.1115546448609701</c:v>
                </c:pt>
                <c:pt idx="4437">
                  <c:v>-1.48395531447137</c:v>
                </c:pt>
                <c:pt idx="4438">
                  <c:v>-1.1457124451019101</c:v>
                </c:pt>
                <c:pt idx="4439">
                  <c:v>-0.87019536394557695</c:v>
                </c:pt>
                <c:pt idx="4440">
                  <c:v>-0.91847942709269703</c:v>
                </c:pt>
                <c:pt idx="4441">
                  <c:v>-1.1357946449383201</c:v>
                </c:pt>
                <c:pt idx="4442">
                  <c:v>-1.0669394593572199</c:v>
                </c:pt>
                <c:pt idx="4443">
                  <c:v>-1.03683958035988</c:v>
                </c:pt>
                <c:pt idx="4444">
                  <c:v>-1.3472476699256499</c:v>
                </c:pt>
                <c:pt idx="4445">
                  <c:v>-0.47264029443656802</c:v>
                </c:pt>
                <c:pt idx="4446">
                  <c:v>-1.1640839535455501</c:v>
                </c:pt>
                <c:pt idx="4447">
                  <c:v>-0.75603328012278004</c:v>
                </c:pt>
                <c:pt idx="4448">
                  <c:v>-0.81165660051476396</c:v>
                </c:pt>
                <c:pt idx="4449">
                  <c:v>-1.1895647225594601</c:v>
                </c:pt>
                <c:pt idx="4450">
                  <c:v>-1.57233740068294</c:v>
                </c:pt>
                <c:pt idx="4451">
                  <c:v>-0.775020539415754</c:v>
                </c:pt>
                <c:pt idx="4452">
                  <c:v>-1.60638398528796</c:v>
                </c:pt>
                <c:pt idx="4453">
                  <c:v>-1.28624403471018</c:v>
                </c:pt>
                <c:pt idx="4454">
                  <c:v>-0.88121203282154004</c:v>
                </c:pt>
                <c:pt idx="4455">
                  <c:v>-0.47957713651075401</c:v>
                </c:pt>
                <c:pt idx="4456">
                  <c:v>-1.21819771952444</c:v>
                </c:pt>
                <c:pt idx="4457">
                  <c:v>-1.1394322714299701</c:v>
                </c:pt>
                <c:pt idx="4458">
                  <c:v>-1.0432688298130599</c:v>
                </c:pt>
                <c:pt idx="4459">
                  <c:v>-0.93172848607621495</c:v>
                </c:pt>
                <c:pt idx="4460">
                  <c:v>-1.5984237538005599</c:v>
                </c:pt>
                <c:pt idx="4461">
                  <c:v>-1.0358635292224101</c:v>
                </c:pt>
                <c:pt idx="4462">
                  <c:v>-1.0501985674260299</c:v>
                </c:pt>
                <c:pt idx="4463">
                  <c:v>-1.0543346862527401</c:v>
                </c:pt>
                <c:pt idx="4464">
                  <c:v>-0.97726160989574395</c:v>
                </c:pt>
                <c:pt idx="4465">
                  <c:v>-0.87121536708007996</c:v>
                </c:pt>
                <c:pt idx="4466">
                  <c:v>-1.1609277508671401</c:v>
                </c:pt>
                <c:pt idx="4467">
                  <c:v>-1.1392788786061001</c:v>
                </c:pt>
                <c:pt idx="4468">
                  <c:v>-0.83050353733534099</c:v>
                </c:pt>
                <c:pt idx="4469">
                  <c:v>-1.1416449427551301</c:v>
                </c:pt>
                <c:pt idx="4470">
                  <c:v>-1.1190664701980499</c:v>
                </c:pt>
                <c:pt idx="4471">
                  <c:v>-1.1484664321254201</c:v>
                </c:pt>
                <c:pt idx="4472">
                  <c:v>-1.44650178157178</c:v>
                </c:pt>
                <c:pt idx="4473">
                  <c:v>-0.83645746864154902</c:v>
                </c:pt>
                <c:pt idx="4474">
                  <c:v>-1.01176756689606</c:v>
                </c:pt>
                <c:pt idx="4475">
                  <c:v>-0.97767447800573704</c:v>
                </c:pt>
                <c:pt idx="4476">
                  <c:v>-0.78853362757249001</c:v>
                </c:pt>
                <c:pt idx="4477">
                  <c:v>-0.63541641043604202</c:v>
                </c:pt>
                <c:pt idx="4478">
                  <c:v>-1.01571619212274</c:v>
                </c:pt>
                <c:pt idx="4479">
                  <c:v>-1.28139316931674</c:v>
                </c:pt>
                <c:pt idx="4480">
                  <c:v>-1.0511157273326099</c:v>
                </c:pt>
                <c:pt idx="4481">
                  <c:v>-1.3816197821068401</c:v>
                </c:pt>
                <c:pt idx="4482">
                  <c:v>-0.99157908511804105</c:v>
                </c:pt>
                <c:pt idx="4483">
                  <c:v>-1.19493089596476</c:v>
                </c:pt>
                <c:pt idx="4484">
                  <c:v>-1.2484570505013699</c:v>
                </c:pt>
                <c:pt idx="4485">
                  <c:v>-1.2493990366190699</c:v>
                </c:pt>
                <c:pt idx="4486">
                  <c:v>-1.0658040229594099</c:v>
                </c:pt>
                <c:pt idx="4487">
                  <c:v>-1.3119605175209701</c:v>
                </c:pt>
                <c:pt idx="4488">
                  <c:v>-1.11194952717359</c:v>
                </c:pt>
                <c:pt idx="4489">
                  <c:v>-0.87739726531616202</c:v>
                </c:pt>
                <c:pt idx="4490">
                  <c:v>-1.1707531968282101</c:v>
                </c:pt>
                <c:pt idx="4491">
                  <c:v>-1.1851584039108101</c:v>
                </c:pt>
                <c:pt idx="4492">
                  <c:v>-1.12738047219531</c:v>
                </c:pt>
                <c:pt idx="4493">
                  <c:v>-0.86397876911969496</c:v>
                </c:pt>
                <c:pt idx="4494">
                  <c:v>-1.54579978974225</c:v>
                </c:pt>
                <c:pt idx="4495">
                  <c:v>-1.2632646619844401</c:v>
                </c:pt>
                <c:pt idx="4496">
                  <c:v>-0.86909091061523103</c:v>
                </c:pt>
                <c:pt idx="4497">
                  <c:v>-1.1408224034697201</c:v>
                </c:pt>
                <c:pt idx="4498">
                  <c:v>-1.67372383959645</c:v>
                </c:pt>
                <c:pt idx="4499">
                  <c:v>-1.4487986009860001</c:v>
                </c:pt>
                <c:pt idx="4500">
                  <c:v>-0.95512440917242203</c:v>
                </c:pt>
                <c:pt idx="4501">
                  <c:v>-1.2359690895486299</c:v>
                </c:pt>
                <c:pt idx="4502">
                  <c:v>-1.66249649503898</c:v>
                </c:pt>
                <c:pt idx="4503">
                  <c:v>-0.94017507619177398</c:v>
                </c:pt>
                <c:pt idx="4504">
                  <c:v>-1.3702916572039201</c:v>
                </c:pt>
                <c:pt idx="4505">
                  <c:v>-1.33021616997678</c:v>
                </c:pt>
                <c:pt idx="4506">
                  <c:v>-0.52577127327808104</c:v>
                </c:pt>
                <c:pt idx="4507">
                  <c:v>-0.97777139411798297</c:v>
                </c:pt>
                <c:pt idx="4508">
                  <c:v>-1.20037071560286</c:v>
                </c:pt>
                <c:pt idx="4509">
                  <c:v>-1.22875047029622</c:v>
                </c:pt>
                <c:pt idx="4510">
                  <c:v>-1.3662972572393699</c:v>
                </c:pt>
                <c:pt idx="4511">
                  <c:v>-0.97694907770491801</c:v>
                </c:pt>
                <c:pt idx="4512">
                  <c:v>-0.85230918085564999</c:v>
                </c:pt>
                <c:pt idx="4513">
                  <c:v>-0.87611523476076203</c:v>
                </c:pt>
                <c:pt idx="4514">
                  <c:v>-0.79434994268519699</c:v>
                </c:pt>
                <c:pt idx="4515">
                  <c:v>-1.41410070239787</c:v>
                </c:pt>
                <c:pt idx="4516">
                  <c:v>-1.0587833432641101</c:v>
                </c:pt>
                <c:pt idx="4517">
                  <c:v>-1.1671578333671699</c:v>
                </c:pt>
                <c:pt idx="4518">
                  <c:v>-1.4144652443291399</c:v>
                </c:pt>
                <c:pt idx="4519">
                  <c:v>-1.1258401484391201</c:v>
                </c:pt>
                <c:pt idx="4520">
                  <c:v>-1.0028353133081001</c:v>
                </c:pt>
                <c:pt idx="4521">
                  <c:v>-1.3050307805141601</c:v>
                </c:pt>
                <c:pt idx="4522">
                  <c:v>-1.1990267862131401</c:v>
                </c:pt>
                <c:pt idx="4523">
                  <c:v>-1.10166274432669</c:v>
                </c:pt>
                <c:pt idx="4524">
                  <c:v>-1.66208238113951</c:v>
                </c:pt>
                <c:pt idx="4525">
                  <c:v>-1.1572052172871099</c:v>
                </c:pt>
                <c:pt idx="4526">
                  <c:v>-1.2906874378225299</c:v>
                </c:pt>
                <c:pt idx="4527">
                  <c:v>-1.33283977081126</c:v>
                </c:pt>
                <c:pt idx="4528">
                  <c:v>-1.19086808520858</c:v>
                </c:pt>
                <c:pt idx="4529">
                  <c:v>-0.94406628735027198</c:v>
                </c:pt>
                <c:pt idx="4530">
                  <c:v>-0.94908653282578304</c:v>
                </c:pt>
                <c:pt idx="4531">
                  <c:v>-1.1179704969972899</c:v>
                </c:pt>
                <c:pt idx="4532">
                  <c:v>-0.80568387633384597</c:v>
                </c:pt>
                <c:pt idx="4533">
                  <c:v>-1.0672778141317001</c:v>
                </c:pt>
                <c:pt idx="4534">
                  <c:v>-0.99340173109541596</c:v>
                </c:pt>
                <c:pt idx="4535">
                  <c:v>-1.0874444605753799</c:v>
                </c:pt>
                <c:pt idx="4536">
                  <c:v>-0.75436639849890896</c:v>
                </c:pt>
                <c:pt idx="4537">
                  <c:v>-0.99869286503896504</c:v>
                </c:pt>
                <c:pt idx="4538">
                  <c:v>-1.2730259516020199</c:v>
                </c:pt>
                <c:pt idx="4539">
                  <c:v>-0.93873847908086905</c:v>
                </c:pt>
                <c:pt idx="4540">
                  <c:v>-1.31213477222172</c:v>
                </c:pt>
                <c:pt idx="4541">
                  <c:v>-0.87223708993103699</c:v>
                </c:pt>
                <c:pt idx="4542">
                  <c:v>-1.30593544475749</c:v>
                </c:pt>
                <c:pt idx="4543">
                  <c:v>-1.0905508563496</c:v>
                </c:pt>
                <c:pt idx="4544">
                  <c:v>-0.88081715796051696</c:v>
                </c:pt>
                <c:pt idx="4545">
                  <c:v>-1.1803312734134701</c:v>
                </c:pt>
                <c:pt idx="4546">
                  <c:v>-1.16462882468115</c:v>
                </c:pt>
                <c:pt idx="4547">
                  <c:v>-0.788347928155957</c:v>
                </c:pt>
                <c:pt idx="4548">
                  <c:v>-1.28227395938431</c:v>
                </c:pt>
                <c:pt idx="4549">
                  <c:v>-1.28188091296555</c:v>
                </c:pt>
                <c:pt idx="4550">
                  <c:v>-1.2127669686544</c:v>
                </c:pt>
                <c:pt idx="4551">
                  <c:v>-1.0914804187021201</c:v>
                </c:pt>
                <c:pt idx="4552">
                  <c:v>-1.14182518395862</c:v>
                </c:pt>
                <c:pt idx="4553">
                  <c:v>-1.03324520890044</c:v>
                </c:pt>
                <c:pt idx="4554">
                  <c:v>-0.68084387816055802</c:v>
                </c:pt>
                <c:pt idx="4555">
                  <c:v>-0.89771791623488895</c:v>
                </c:pt>
                <c:pt idx="4556">
                  <c:v>-0.64645668946614798</c:v>
                </c:pt>
                <c:pt idx="4557">
                  <c:v>-1.0455022710261901</c:v>
                </c:pt>
                <c:pt idx="4558">
                  <c:v>-1.02455947290705</c:v>
                </c:pt>
                <c:pt idx="4559">
                  <c:v>-1.1947304343546199</c:v>
                </c:pt>
                <c:pt idx="4560">
                  <c:v>-1.0161950391810199</c:v>
                </c:pt>
                <c:pt idx="4561">
                  <c:v>-0.87026392650859297</c:v>
                </c:pt>
                <c:pt idx="4562">
                  <c:v>-0.77099773059731302</c:v>
                </c:pt>
                <c:pt idx="4563">
                  <c:v>-0.80588505182033199</c:v>
                </c:pt>
                <c:pt idx="4564">
                  <c:v>-0.88435605614374102</c:v>
                </c:pt>
                <c:pt idx="4565">
                  <c:v>-1.0561622343235599</c:v>
                </c:pt>
                <c:pt idx="4566">
                  <c:v>-0.83594624772946202</c:v>
                </c:pt>
                <c:pt idx="4567">
                  <c:v>-0.860853688162039</c:v>
                </c:pt>
                <c:pt idx="4568">
                  <c:v>-1.07922794093698</c:v>
                </c:pt>
                <c:pt idx="4569">
                  <c:v>-1.4583838147657999</c:v>
                </c:pt>
                <c:pt idx="4570">
                  <c:v>-1.2225484658094601</c:v>
                </c:pt>
                <c:pt idx="4571">
                  <c:v>-1.0657480377345001</c:v>
                </c:pt>
                <c:pt idx="4572">
                  <c:v>-1.29778643046496</c:v>
                </c:pt>
                <c:pt idx="4573">
                  <c:v>-1.2446924689638801</c:v>
                </c:pt>
                <c:pt idx="4574">
                  <c:v>-1.07573853950348</c:v>
                </c:pt>
                <c:pt idx="4575">
                  <c:v>-1.10873662377027</c:v>
                </c:pt>
                <c:pt idx="4576">
                  <c:v>-1.0601524768464201</c:v>
                </c:pt>
                <c:pt idx="4577">
                  <c:v>-1.35727494703012</c:v>
                </c:pt>
                <c:pt idx="4578">
                  <c:v>-1.27325209946041</c:v>
                </c:pt>
                <c:pt idx="4579">
                  <c:v>-1.3686814461282</c:v>
                </c:pt>
                <c:pt idx="4580">
                  <c:v>-0.94550943433708401</c:v>
                </c:pt>
                <c:pt idx="4581">
                  <c:v>-1.03307066255326</c:v>
                </c:pt>
                <c:pt idx="4582">
                  <c:v>-1.1702580061177501</c:v>
                </c:pt>
                <c:pt idx="4583">
                  <c:v>-1.32030755228953</c:v>
                </c:pt>
                <c:pt idx="4584">
                  <c:v>-1.3794438801656099</c:v>
                </c:pt>
                <c:pt idx="4585">
                  <c:v>-0.42664239503666601</c:v>
                </c:pt>
                <c:pt idx="4586">
                  <c:v>-1.3007057057840199</c:v>
                </c:pt>
                <c:pt idx="4587">
                  <c:v>-1.15251266431985</c:v>
                </c:pt>
                <c:pt idx="4588">
                  <c:v>-1.184693419619</c:v>
                </c:pt>
                <c:pt idx="4589">
                  <c:v>-1.3973647074680899</c:v>
                </c:pt>
                <c:pt idx="4590">
                  <c:v>-1.2310280089332599</c:v>
                </c:pt>
                <c:pt idx="4591">
                  <c:v>-0.89952339103327605</c:v>
                </c:pt>
                <c:pt idx="4592">
                  <c:v>-1.41566640298103</c:v>
                </c:pt>
                <c:pt idx="4593">
                  <c:v>-1.3548776841610599</c:v>
                </c:pt>
                <c:pt idx="4594">
                  <c:v>-0.86284668932684805</c:v>
                </c:pt>
                <c:pt idx="4595">
                  <c:v>-0.89111691386133096</c:v>
                </c:pt>
                <c:pt idx="4596">
                  <c:v>-1.0135774885564</c:v>
                </c:pt>
                <c:pt idx="4597">
                  <c:v>-1.2532788150102301</c:v>
                </c:pt>
                <c:pt idx="4598">
                  <c:v>-1.1364860677095601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6-4CB8-AD70-21907BDD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94624"/>
        <c:axId val="1069160384"/>
      </c:lineChart>
      <c:catAx>
        <c:axId val="115619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60384"/>
        <c:crosses val="autoZero"/>
        <c:auto val="1"/>
        <c:lblAlgn val="ctr"/>
        <c:lblOffset val="100"/>
        <c:noMultiLvlLbl val="0"/>
      </c:catAx>
      <c:valAx>
        <c:axId val="10691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 2 message</a:t>
            </a:r>
            <a:r>
              <a:rPr lang="en-US" baseline="0"/>
              <a:t> rewards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agent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Sheet1!$B$2:$B$4700</c:f>
              <c:numCache>
                <c:formatCode>General</c:formatCode>
                <c:ptCount val="4699"/>
                <c:pt idx="0">
                  <c:v>-1E-3</c:v>
                </c:pt>
                <c:pt idx="1">
                  <c:v>-2.0725065193558199</c:v>
                </c:pt>
                <c:pt idx="2">
                  <c:v>-2.2374577784082001</c:v>
                </c:pt>
                <c:pt idx="3">
                  <c:v>-2.6897117422741701</c:v>
                </c:pt>
                <c:pt idx="4">
                  <c:v>-2.7880500036821299</c:v>
                </c:pt>
                <c:pt idx="5">
                  <c:v>-2.67957811549147</c:v>
                </c:pt>
                <c:pt idx="6">
                  <c:v>-2.8631609855895301</c:v>
                </c:pt>
                <c:pt idx="7">
                  <c:v>-2.7707772912211599</c:v>
                </c:pt>
                <c:pt idx="8">
                  <c:v>-2.5702849925019899</c:v>
                </c:pt>
                <c:pt idx="9">
                  <c:v>-2.9570439009571601</c:v>
                </c:pt>
                <c:pt idx="10">
                  <c:v>-2.9763000229889398</c:v>
                </c:pt>
                <c:pt idx="11">
                  <c:v>-3.1160692053889099</c:v>
                </c:pt>
                <c:pt idx="12">
                  <c:v>-3.0254583833219302</c:v>
                </c:pt>
                <c:pt idx="13">
                  <c:v>-3.14129485551803</c:v>
                </c:pt>
                <c:pt idx="14">
                  <c:v>-2.76713420093134</c:v>
                </c:pt>
                <c:pt idx="15">
                  <c:v>-2.96768641107592</c:v>
                </c:pt>
                <c:pt idx="16">
                  <c:v>-3.2147085057819802</c:v>
                </c:pt>
                <c:pt idx="17">
                  <c:v>-3.2659666047552101</c:v>
                </c:pt>
                <c:pt idx="18">
                  <c:v>-2.9307006947201102</c:v>
                </c:pt>
                <c:pt idx="19">
                  <c:v>-3.0657832900002702</c:v>
                </c:pt>
                <c:pt idx="20">
                  <c:v>-3.2263981956165799</c:v>
                </c:pt>
                <c:pt idx="21">
                  <c:v>-3.1086049622710701</c:v>
                </c:pt>
                <c:pt idx="22">
                  <c:v>-3.2250346493683701</c:v>
                </c:pt>
                <c:pt idx="23">
                  <c:v>-3.0307168958441899</c:v>
                </c:pt>
                <c:pt idx="24">
                  <c:v>-2.9793540735715101</c:v>
                </c:pt>
                <c:pt idx="25">
                  <c:v>-2.8258475904582201</c:v>
                </c:pt>
                <c:pt idx="26">
                  <c:v>-3.1493310390201898</c:v>
                </c:pt>
                <c:pt idx="27">
                  <c:v>-3.0612766559628102</c:v>
                </c:pt>
                <c:pt idx="28">
                  <c:v>-2.9464006288259799</c:v>
                </c:pt>
                <c:pt idx="29">
                  <c:v>-3.3111609863914202</c:v>
                </c:pt>
                <c:pt idx="30">
                  <c:v>-3.0401889965489102</c:v>
                </c:pt>
                <c:pt idx="31">
                  <c:v>-3.2648177737070898</c:v>
                </c:pt>
                <c:pt idx="32">
                  <c:v>-2.9063122436401398</c:v>
                </c:pt>
                <c:pt idx="33">
                  <c:v>-3.2887182230352998</c:v>
                </c:pt>
                <c:pt idx="34">
                  <c:v>-3.09881864101258</c:v>
                </c:pt>
                <c:pt idx="35">
                  <c:v>-2.84876161007299</c:v>
                </c:pt>
                <c:pt idx="36">
                  <c:v>-3.1232663975117498</c:v>
                </c:pt>
                <c:pt idx="37">
                  <c:v>-3.3132170139991102</c:v>
                </c:pt>
                <c:pt idx="38">
                  <c:v>-3.0679827931379999</c:v>
                </c:pt>
                <c:pt idx="39">
                  <c:v>-3.0560473184572499</c:v>
                </c:pt>
                <c:pt idx="40">
                  <c:v>-2.94741099184635</c:v>
                </c:pt>
                <c:pt idx="41">
                  <c:v>-2.8982283436749698</c:v>
                </c:pt>
                <c:pt idx="42">
                  <c:v>-3.0871239010261702</c:v>
                </c:pt>
                <c:pt idx="43">
                  <c:v>-3.1438415300501998</c:v>
                </c:pt>
                <c:pt idx="44">
                  <c:v>-2.7923385129518801</c:v>
                </c:pt>
                <c:pt idx="45">
                  <c:v>-3.2099511866142998</c:v>
                </c:pt>
                <c:pt idx="46">
                  <c:v>-3.0545048104782202</c:v>
                </c:pt>
                <c:pt idx="47">
                  <c:v>-3.1506763536952702</c:v>
                </c:pt>
                <c:pt idx="48">
                  <c:v>-2.8785468084058401</c:v>
                </c:pt>
                <c:pt idx="49">
                  <c:v>-3.2681205937745399</c:v>
                </c:pt>
                <c:pt idx="50">
                  <c:v>-3.3109771136294301</c:v>
                </c:pt>
                <c:pt idx="51">
                  <c:v>-3.1358702174369002</c:v>
                </c:pt>
                <c:pt idx="52">
                  <c:v>-3.2550751451585702</c:v>
                </c:pt>
                <c:pt idx="53">
                  <c:v>-3.2502705652173498</c:v>
                </c:pt>
                <c:pt idx="54">
                  <c:v>-3.0430114940425801</c:v>
                </c:pt>
                <c:pt idx="55">
                  <c:v>-2.9801942098145902</c:v>
                </c:pt>
                <c:pt idx="56">
                  <c:v>-3.0958120871489601</c:v>
                </c:pt>
                <c:pt idx="57">
                  <c:v>-3.10036515852003</c:v>
                </c:pt>
                <c:pt idx="58">
                  <c:v>-3.05306919236134</c:v>
                </c:pt>
                <c:pt idx="59">
                  <c:v>-3.2175958194317098</c:v>
                </c:pt>
                <c:pt idx="60">
                  <c:v>-3.0128163613740599</c:v>
                </c:pt>
                <c:pt idx="61">
                  <c:v>-3.2517671690137901</c:v>
                </c:pt>
                <c:pt idx="62">
                  <c:v>-2.9255019349496001</c:v>
                </c:pt>
                <c:pt idx="63">
                  <c:v>-2.8782680047301801</c:v>
                </c:pt>
                <c:pt idx="64">
                  <c:v>-2.9739215862897002</c:v>
                </c:pt>
                <c:pt idx="65">
                  <c:v>-3.0862115831283998</c:v>
                </c:pt>
                <c:pt idx="66">
                  <c:v>-3.30281612395556</c:v>
                </c:pt>
                <c:pt idx="67">
                  <c:v>-3.10149052895795</c:v>
                </c:pt>
                <c:pt idx="68">
                  <c:v>-3.3321727699072099</c:v>
                </c:pt>
                <c:pt idx="69">
                  <c:v>-3.1399293029301201</c:v>
                </c:pt>
                <c:pt idx="70">
                  <c:v>-3.1907355571310099</c:v>
                </c:pt>
                <c:pt idx="71">
                  <c:v>-3.2121679774697198</c:v>
                </c:pt>
                <c:pt idx="72">
                  <c:v>-2.9250959312563101</c:v>
                </c:pt>
                <c:pt idx="73">
                  <c:v>-3.13984330300161</c:v>
                </c:pt>
                <c:pt idx="74">
                  <c:v>-3.1176241762369501</c:v>
                </c:pt>
                <c:pt idx="75">
                  <c:v>-3.26849191049212</c:v>
                </c:pt>
                <c:pt idx="76">
                  <c:v>-3.0248062591313398</c:v>
                </c:pt>
                <c:pt idx="77">
                  <c:v>-2.9609538576632701</c:v>
                </c:pt>
                <c:pt idx="78">
                  <c:v>-3.2214714624241898</c:v>
                </c:pt>
                <c:pt idx="79">
                  <c:v>-3.0040048930747698</c:v>
                </c:pt>
                <c:pt idx="80">
                  <c:v>-2.9334784273255301</c:v>
                </c:pt>
                <c:pt idx="81">
                  <c:v>-3.1796812768013001</c:v>
                </c:pt>
                <c:pt idx="82">
                  <c:v>-3.3492898507976698</c:v>
                </c:pt>
                <c:pt idx="83">
                  <c:v>-3.2110584795970998</c:v>
                </c:pt>
                <c:pt idx="84">
                  <c:v>-3.29285274829309</c:v>
                </c:pt>
                <c:pt idx="85">
                  <c:v>-2.6868149249369999</c:v>
                </c:pt>
                <c:pt idx="86">
                  <c:v>-3.2918027495206399</c:v>
                </c:pt>
                <c:pt idx="87">
                  <c:v>-3.3287432893950699</c:v>
                </c:pt>
                <c:pt idx="88">
                  <c:v>-3.17119388243515</c:v>
                </c:pt>
                <c:pt idx="89">
                  <c:v>-3.0077298217872799</c:v>
                </c:pt>
                <c:pt idx="90">
                  <c:v>-2.9188123194939699</c:v>
                </c:pt>
                <c:pt idx="91">
                  <c:v>-3.19371978001909</c:v>
                </c:pt>
                <c:pt idx="92">
                  <c:v>-3.0415722338235098</c:v>
                </c:pt>
                <c:pt idx="93">
                  <c:v>-2.90407718479804</c:v>
                </c:pt>
                <c:pt idx="94">
                  <c:v>-3.0404068286030901</c:v>
                </c:pt>
                <c:pt idx="95">
                  <c:v>-3.0832914083490199</c:v>
                </c:pt>
                <c:pt idx="96">
                  <c:v>-3.0656884227155499</c:v>
                </c:pt>
                <c:pt idx="97">
                  <c:v>-3.4860712563453</c:v>
                </c:pt>
                <c:pt idx="98">
                  <c:v>-3.1923152666459398</c:v>
                </c:pt>
                <c:pt idx="99">
                  <c:v>-3.0794224385237698</c:v>
                </c:pt>
                <c:pt idx="100">
                  <c:v>-3.1894617943448398</c:v>
                </c:pt>
                <c:pt idx="101">
                  <c:v>-3.2623124453972401</c:v>
                </c:pt>
                <c:pt idx="102">
                  <c:v>-3.21936600552191</c:v>
                </c:pt>
                <c:pt idx="103">
                  <c:v>-3.17283208964438</c:v>
                </c:pt>
                <c:pt idx="104">
                  <c:v>-3.17310113727659</c:v>
                </c:pt>
                <c:pt idx="105">
                  <c:v>-3.2153882829340699</c:v>
                </c:pt>
                <c:pt idx="106">
                  <c:v>-3.1706011045917699</c:v>
                </c:pt>
                <c:pt idx="107">
                  <c:v>-3.2762727572616499</c:v>
                </c:pt>
                <c:pt idx="108">
                  <c:v>-3.0471462981455502</c:v>
                </c:pt>
                <c:pt idx="109">
                  <c:v>-3.3699061111628401</c:v>
                </c:pt>
                <c:pt idx="110">
                  <c:v>-3.1120382100825701</c:v>
                </c:pt>
                <c:pt idx="111">
                  <c:v>-3.0574626216087899</c:v>
                </c:pt>
                <c:pt idx="112">
                  <c:v>-3.1106527612862598</c:v>
                </c:pt>
                <c:pt idx="113">
                  <c:v>-3.0618237717371999</c:v>
                </c:pt>
                <c:pt idx="114">
                  <c:v>-3.3669078911173198</c:v>
                </c:pt>
                <c:pt idx="115">
                  <c:v>-3.1824145188797601</c:v>
                </c:pt>
                <c:pt idx="116">
                  <c:v>-3.0823292957611401</c:v>
                </c:pt>
                <c:pt idx="117">
                  <c:v>-3.1372987802108798</c:v>
                </c:pt>
                <c:pt idx="118">
                  <c:v>-3.1629458639262702</c:v>
                </c:pt>
                <c:pt idx="119">
                  <c:v>-3.1040110501869198</c:v>
                </c:pt>
                <c:pt idx="120">
                  <c:v>-3.1608080281131001</c:v>
                </c:pt>
                <c:pt idx="121">
                  <c:v>-3.3706584780476398</c:v>
                </c:pt>
                <c:pt idx="122">
                  <c:v>-3.1412952526318398</c:v>
                </c:pt>
                <c:pt idx="123">
                  <c:v>-3.2797352989749098</c:v>
                </c:pt>
                <c:pt idx="124">
                  <c:v>-3.0539007227085802</c:v>
                </c:pt>
                <c:pt idx="125">
                  <c:v>-2.9836162327734299</c:v>
                </c:pt>
                <c:pt idx="126">
                  <c:v>-3.04813084315539</c:v>
                </c:pt>
                <c:pt idx="127">
                  <c:v>-3.42137230531692</c:v>
                </c:pt>
                <c:pt idx="128">
                  <c:v>-3.1691715245221901</c:v>
                </c:pt>
                <c:pt idx="129">
                  <c:v>-3.20516238172464</c:v>
                </c:pt>
                <c:pt idx="130">
                  <c:v>-3.1764784612396002</c:v>
                </c:pt>
                <c:pt idx="131">
                  <c:v>-2.9277381926290098</c:v>
                </c:pt>
                <c:pt idx="132">
                  <c:v>-3.19177883690387</c:v>
                </c:pt>
                <c:pt idx="133">
                  <c:v>-3.0373929907797299</c:v>
                </c:pt>
                <c:pt idx="134">
                  <c:v>-3.2415585673256202</c:v>
                </c:pt>
                <c:pt idx="135">
                  <c:v>-3.0248722575947302</c:v>
                </c:pt>
                <c:pt idx="136">
                  <c:v>-3.2043541740202701</c:v>
                </c:pt>
                <c:pt idx="137">
                  <c:v>-2.8946048668467901</c:v>
                </c:pt>
                <c:pt idx="138">
                  <c:v>-3.06145308802156</c:v>
                </c:pt>
                <c:pt idx="139">
                  <c:v>-3.03251170022271</c:v>
                </c:pt>
                <c:pt idx="140">
                  <c:v>-3.1825463164254599</c:v>
                </c:pt>
                <c:pt idx="141">
                  <c:v>-3.0083448583963799</c:v>
                </c:pt>
                <c:pt idx="142">
                  <c:v>-2.82621730900913</c:v>
                </c:pt>
                <c:pt idx="143">
                  <c:v>-3.1324416892100202</c:v>
                </c:pt>
                <c:pt idx="144">
                  <c:v>-3.1035466036148001</c:v>
                </c:pt>
                <c:pt idx="145">
                  <c:v>-3.1628057355460899</c:v>
                </c:pt>
                <c:pt idx="146">
                  <c:v>-3.1821684559292498</c:v>
                </c:pt>
                <c:pt idx="147">
                  <c:v>-3.0026246074437299</c:v>
                </c:pt>
                <c:pt idx="148">
                  <c:v>-3.2216381373541001</c:v>
                </c:pt>
                <c:pt idx="149">
                  <c:v>-3.2817146473973602</c:v>
                </c:pt>
                <c:pt idx="150">
                  <c:v>-3.16288460369806</c:v>
                </c:pt>
                <c:pt idx="151">
                  <c:v>-3.12955442978051</c:v>
                </c:pt>
                <c:pt idx="152">
                  <c:v>-3.0500319098530402</c:v>
                </c:pt>
                <c:pt idx="153">
                  <c:v>-3.05217523089236</c:v>
                </c:pt>
                <c:pt idx="154">
                  <c:v>-2.8345541432008199</c:v>
                </c:pt>
                <c:pt idx="155">
                  <c:v>-3.0761821809435199</c:v>
                </c:pt>
                <c:pt idx="156">
                  <c:v>-3.20854703102661</c:v>
                </c:pt>
                <c:pt idx="157">
                  <c:v>-3.13731031595692</c:v>
                </c:pt>
                <c:pt idx="158">
                  <c:v>-3.1916701446659399</c:v>
                </c:pt>
                <c:pt idx="159">
                  <c:v>-3.02246661270526</c:v>
                </c:pt>
                <c:pt idx="160">
                  <c:v>-3.0746018143309501</c:v>
                </c:pt>
                <c:pt idx="161">
                  <c:v>-3.1651229563601202</c:v>
                </c:pt>
                <c:pt idx="162">
                  <c:v>-3.2444708807779699</c:v>
                </c:pt>
                <c:pt idx="163">
                  <c:v>-3.3146637950899098</c:v>
                </c:pt>
                <c:pt idx="164">
                  <c:v>-2.9910705084328799</c:v>
                </c:pt>
                <c:pt idx="165">
                  <c:v>-3.0156092712918299</c:v>
                </c:pt>
                <c:pt idx="166">
                  <c:v>-3.3796438316277602</c:v>
                </c:pt>
                <c:pt idx="167">
                  <c:v>-3.0466129194604799</c:v>
                </c:pt>
                <c:pt idx="168">
                  <c:v>-3.0416614169613401</c:v>
                </c:pt>
                <c:pt idx="169">
                  <c:v>-3.1611940066142901</c:v>
                </c:pt>
                <c:pt idx="170">
                  <c:v>-3.0373814710574401</c:v>
                </c:pt>
                <c:pt idx="171">
                  <c:v>-3.0125670630017001</c:v>
                </c:pt>
                <c:pt idx="172">
                  <c:v>-3.3144669971813401</c:v>
                </c:pt>
                <c:pt idx="173">
                  <c:v>-3.2287171871723599</c:v>
                </c:pt>
                <c:pt idx="174">
                  <c:v>-3.2567696237412598</c:v>
                </c:pt>
                <c:pt idx="175">
                  <c:v>-3.1172694183485401</c:v>
                </c:pt>
                <c:pt idx="176">
                  <c:v>-3.0312821575840201</c:v>
                </c:pt>
                <c:pt idx="177">
                  <c:v>-3.3085247571460901</c:v>
                </c:pt>
                <c:pt idx="178">
                  <c:v>-3.45937377086869</c:v>
                </c:pt>
                <c:pt idx="179">
                  <c:v>-3.2203085067842898</c:v>
                </c:pt>
                <c:pt idx="180">
                  <c:v>-3.0050512830722802</c:v>
                </c:pt>
                <c:pt idx="181">
                  <c:v>-3.3063813444256702</c:v>
                </c:pt>
                <c:pt idx="182">
                  <c:v>-3.0490284555389602</c:v>
                </c:pt>
                <c:pt idx="183">
                  <c:v>-3.4810269979866502</c:v>
                </c:pt>
                <c:pt idx="184">
                  <c:v>-3.1582636061599301</c:v>
                </c:pt>
                <c:pt idx="185">
                  <c:v>-2.9100279555306301</c:v>
                </c:pt>
                <c:pt idx="186">
                  <c:v>-2.9883996777912398</c:v>
                </c:pt>
                <c:pt idx="187">
                  <c:v>-3.4238066884489502</c:v>
                </c:pt>
                <c:pt idx="188">
                  <c:v>-3.1725774488229099</c:v>
                </c:pt>
                <c:pt idx="189">
                  <c:v>-3.28729311567225</c:v>
                </c:pt>
                <c:pt idx="190">
                  <c:v>-3.2511437519894999</c:v>
                </c:pt>
                <c:pt idx="191">
                  <c:v>-3.0574787627920101</c:v>
                </c:pt>
                <c:pt idx="192">
                  <c:v>-3.2982744148983199</c:v>
                </c:pt>
                <c:pt idx="193">
                  <c:v>-3.1472164173116601</c:v>
                </c:pt>
                <c:pt idx="194">
                  <c:v>-2.8512380899088701</c:v>
                </c:pt>
                <c:pt idx="195">
                  <c:v>-3.05544134671963</c:v>
                </c:pt>
                <c:pt idx="196">
                  <c:v>-3.3180891061183799</c:v>
                </c:pt>
                <c:pt idx="197">
                  <c:v>-3.1379111590168201</c:v>
                </c:pt>
                <c:pt idx="198">
                  <c:v>-3.0316271122126199</c:v>
                </c:pt>
                <c:pt idx="199">
                  <c:v>-2.9234903361456102</c:v>
                </c:pt>
                <c:pt idx="200">
                  <c:v>-3.2000659475141</c:v>
                </c:pt>
                <c:pt idx="201">
                  <c:v>-3.2103978050506798</c:v>
                </c:pt>
                <c:pt idx="202">
                  <c:v>-3.23040919609543</c:v>
                </c:pt>
                <c:pt idx="203">
                  <c:v>-3.14548667019716</c:v>
                </c:pt>
                <c:pt idx="204">
                  <c:v>-3.0425362517598402</c:v>
                </c:pt>
                <c:pt idx="205">
                  <c:v>-3.2241215490909099</c:v>
                </c:pt>
                <c:pt idx="206">
                  <c:v>-3.0235682975189002</c:v>
                </c:pt>
                <c:pt idx="207">
                  <c:v>-3.0563331178603201</c:v>
                </c:pt>
                <c:pt idx="208">
                  <c:v>-3.0633816954173598</c:v>
                </c:pt>
                <c:pt idx="209">
                  <c:v>-3.1173017600395299</c:v>
                </c:pt>
                <c:pt idx="210">
                  <c:v>-3.0593844430908099</c:v>
                </c:pt>
                <c:pt idx="211">
                  <c:v>-3.1569756114773901</c:v>
                </c:pt>
                <c:pt idx="212">
                  <c:v>-2.7458713559480299</c:v>
                </c:pt>
                <c:pt idx="213">
                  <c:v>-3.3717211565851901</c:v>
                </c:pt>
                <c:pt idx="214">
                  <c:v>-3.2293315846164998</c:v>
                </c:pt>
                <c:pt idx="215">
                  <c:v>-3.1652763905986698</c:v>
                </c:pt>
                <c:pt idx="216">
                  <c:v>-3.0781048206502599</c:v>
                </c:pt>
                <c:pt idx="217">
                  <c:v>-3.2305822430708799</c:v>
                </c:pt>
                <c:pt idx="218">
                  <c:v>-3.0844046461139798</c:v>
                </c:pt>
                <c:pt idx="219">
                  <c:v>-2.9261370369749602</c:v>
                </c:pt>
                <c:pt idx="220">
                  <c:v>-3.0409288319921099</c:v>
                </c:pt>
                <c:pt idx="221">
                  <c:v>-3.1604438319661599</c:v>
                </c:pt>
                <c:pt idx="222">
                  <c:v>-3.2914260127427202</c:v>
                </c:pt>
                <c:pt idx="223">
                  <c:v>-3.2851121688015401</c:v>
                </c:pt>
                <c:pt idx="224">
                  <c:v>-3.1031332697147</c:v>
                </c:pt>
                <c:pt idx="225">
                  <c:v>-3.3716061637735399</c:v>
                </c:pt>
                <c:pt idx="226">
                  <c:v>-3.11994306074283</c:v>
                </c:pt>
                <c:pt idx="227">
                  <c:v>-3.1783952659414401</c:v>
                </c:pt>
                <c:pt idx="228">
                  <c:v>-3.28028506119957</c:v>
                </c:pt>
                <c:pt idx="229">
                  <c:v>-3.3351666177808599</c:v>
                </c:pt>
                <c:pt idx="230">
                  <c:v>-3.1251570940986002</c:v>
                </c:pt>
                <c:pt idx="231">
                  <c:v>-3.0358167439814401</c:v>
                </c:pt>
                <c:pt idx="232">
                  <c:v>-3.08103740398405</c:v>
                </c:pt>
                <c:pt idx="233">
                  <c:v>-3.2431878301592398</c:v>
                </c:pt>
                <c:pt idx="234">
                  <c:v>-3.1484049875020998</c:v>
                </c:pt>
                <c:pt idx="235">
                  <c:v>-3.1854113447517101</c:v>
                </c:pt>
                <c:pt idx="236">
                  <c:v>-3.36435521297203</c:v>
                </c:pt>
                <c:pt idx="237">
                  <c:v>-3.0718333860865998</c:v>
                </c:pt>
                <c:pt idx="238">
                  <c:v>-3.0024188131905398</c:v>
                </c:pt>
                <c:pt idx="239">
                  <c:v>-3.2419568399731999</c:v>
                </c:pt>
                <c:pt idx="240">
                  <c:v>-3.1882052573145101</c:v>
                </c:pt>
                <c:pt idx="241">
                  <c:v>-3.1578511650138501</c:v>
                </c:pt>
                <c:pt idx="242">
                  <c:v>-3.1381200663011701</c:v>
                </c:pt>
                <c:pt idx="243">
                  <c:v>-3.0788352593792299</c:v>
                </c:pt>
                <c:pt idx="244">
                  <c:v>-3.1705756142142199</c:v>
                </c:pt>
                <c:pt idx="245">
                  <c:v>-2.99168589513814</c:v>
                </c:pt>
                <c:pt idx="246">
                  <c:v>-2.9239885129500598</c:v>
                </c:pt>
                <c:pt idx="247">
                  <c:v>-3.1160270566204198</c:v>
                </c:pt>
                <c:pt idx="248">
                  <c:v>-3.0807551708150398</c:v>
                </c:pt>
                <c:pt idx="249">
                  <c:v>-2.9699662622281</c:v>
                </c:pt>
                <c:pt idx="250">
                  <c:v>-3.1668084699152201</c:v>
                </c:pt>
                <c:pt idx="251">
                  <c:v>-3.2064232772788399</c:v>
                </c:pt>
                <c:pt idx="252">
                  <c:v>-3.1436614818219701</c:v>
                </c:pt>
                <c:pt idx="253">
                  <c:v>-3.0524224973786902</c:v>
                </c:pt>
                <c:pt idx="254">
                  <c:v>-3.2082225858792301</c:v>
                </c:pt>
                <c:pt idx="255">
                  <c:v>-3.1277230447287199</c:v>
                </c:pt>
                <c:pt idx="256">
                  <c:v>-2.9214469411427499</c:v>
                </c:pt>
                <c:pt idx="257">
                  <c:v>-3.1535667865494301</c:v>
                </c:pt>
                <c:pt idx="258">
                  <c:v>-3.1379362194062201</c:v>
                </c:pt>
                <c:pt idx="259">
                  <c:v>-3.20667198068521</c:v>
                </c:pt>
                <c:pt idx="260">
                  <c:v>-3.0691663224486798</c:v>
                </c:pt>
                <c:pt idx="261">
                  <c:v>-2.9552981231013802</c:v>
                </c:pt>
                <c:pt idx="262">
                  <c:v>-2.9523905496782499</c:v>
                </c:pt>
                <c:pt idx="263">
                  <c:v>-3.2041971821141</c:v>
                </c:pt>
                <c:pt idx="264">
                  <c:v>-3.1284574313986302</c:v>
                </c:pt>
                <c:pt idx="265">
                  <c:v>-3.05674314526147</c:v>
                </c:pt>
                <c:pt idx="266">
                  <c:v>-3.2623739380480199</c:v>
                </c:pt>
                <c:pt idx="267">
                  <c:v>-3.0252322047295199</c:v>
                </c:pt>
                <c:pt idx="268">
                  <c:v>-3.3306658306347998</c:v>
                </c:pt>
                <c:pt idx="269">
                  <c:v>-2.9824670883387498</c:v>
                </c:pt>
                <c:pt idx="270">
                  <c:v>-3.0319342282744799</c:v>
                </c:pt>
                <c:pt idx="271">
                  <c:v>-3.0865810383165599</c:v>
                </c:pt>
                <c:pt idx="272">
                  <c:v>-3.03257537442154</c:v>
                </c:pt>
                <c:pt idx="273">
                  <c:v>-3.24756876502699</c:v>
                </c:pt>
                <c:pt idx="274">
                  <c:v>-3.3153109013943598</c:v>
                </c:pt>
                <c:pt idx="275">
                  <c:v>-3.0743030275418102</c:v>
                </c:pt>
                <c:pt idx="276">
                  <c:v>-3.4419643027417002</c:v>
                </c:pt>
                <c:pt idx="277">
                  <c:v>-2.9120093969769201</c:v>
                </c:pt>
                <c:pt idx="278">
                  <c:v>-3.1724214712563898</c:v>
                </c:pt>
                <c:pt idx="279">
                  <c:v>-3.3128696941114302</c:v>
                </c:pt>
                <c:pt idx="280">
                  <c:v>-3.3803873610091402</c:v>
                </c:pt>
                <c:pt idx="281">
                  <c:v>-3.2037290811347199</c:v>
                </c:pt>
                <c:pt idx="282">
                  <c:v>-3.2547385815315102</c:v>
                </c:pt>
                <c:pt idx="283">
                  <c:v>-3.0393263762982698</c:v>
                </c:pt>
                <c:pt idx="284">
                  <c:v>-2.98878455397664</c:v>
                </c:pt>
                <c:pt idx="285">
                  <c:v>-3.0149548587558699</c:v>
                </c:pt>
                <c:pt idx="286">
                  <c:v>-3.17247860976101</c:v>
                </c:pt>
                <c:pt idx="287">
                  <c:v>-3.11238531881575</c:v>
                </c:pt>
                <c:pt idx="288">
                  <c:v>-3.5018876578075302</c:v>
                </c:pt>
                <c:pt idx="289">
                  <c:v>-3.1095073023721098</c:v>
                </c:pt>
                <c:pt idx="290">
                  <c:v>-3.3141539090224299</c:v>
                </c:pt>
                <c:pt idx="291">
                  <c:v>-3.14429379336024</c:v>
                </c:pt>
                <c:pt idx="292">
                  <c:v>-3.4318506217657001</c:v>
                </c:pt>
                <c:pt idx="293">
                  <c:v>-3.1204731780645498</c:v>
                </c:pt>
                <c:pt idx="294">
                  <c:v>-3.09941523838271</c:v>
                </c:pt>
                <c:pt idx="295">
                  <c:v>-3.27551120498486</c:v>
                </c:pt>
                <c:pt idx="296">
                  <c:v>-3.1154099071671002</c:v>
                </c:pt>
                <c:pt idx="297">
                  <c:v>-3.1820282725398501</c:v>
                </c:pt>
                <c:pt idx="298">
                  <c:v>-3.3806207351627902</c:v>
                </c:pt>
                <c:pt idx="299">
                  <c:v>-3.3833589971701699</c:v>
                </c:pt>
                <c:pt idx="300">
                  <c:v>-3.1168386398985501</c:v>
                </c:pt>
                <c:pt idx="301">
                  <c:v>-3.21010932627896</c:v>
                </c:pt>
                <c:pt idx="302">
                  <c:v>-2.9031341174355099</c:v>
                </c:pt>
                <c:pt idx="303">
                  <c:v>-3.3266211831767398</c:v>
                </c:pt>
                <c:pt idx="304">
                  <c:v>-3.0643507304347399</c:v>
                </c:pt>
                <c:pt idx="305">
                  <c:v>-3.2258148787442402</c:v>
                </c:pt>
                <c:pt idx="306">
                  <c:v>-3.09390296763004</c:v>
                </c:pt>
                <c:pt idx="307">
                  <c:v>-3.1932897142597398</c:v>
                </c:pt>
                <c:pt idx="308">
                  <c:v>-3.35115669946578</c:v>
                </c:pt>
                <c:pt idx="309">
                  <c:v>-3.0249018804698</c:v>
                </c:pt>
                <c:pt idx="310">
                  <c:v>-3.0041246251434099</c:v>
                </c:pt>
                <c:pt idx="311">
                  <c:v>-2.8476372049336098</c:v>
                </c:pt>
                <c:pt idx="312">
                  <c:v>-3.2454997759920499</c:v>
                </c:pt>
                <c:pt idx="313">
                  <c:v>-3.2497615959477599</c:v>
                </c:pt>
                <c:pt idx="314">
                  <c:v>-3.0708046617406199</c:v>
                </c:pt>
                <c:pt idx="315">
                  <c:v>-3.2318474012195599</c:v>
                </c:pt>
                <c:pt idx="316">
                  <c:v>-3.4589564115317701</c:v>
                </c:pt>
                <c:pt idx="317">
                  <c:v>-3.07735559263759</c:v>
                </c:pt>
                <c:pt idx="318">
                  <c:v>-3.22030919598377</c:v>
                </c:pt>
                <c:pt idx="319">
                  <c:v>-3.1448694376467299</c:v>
                </c:pt>
                <c:pt idx="320">
                  <c:v>-3.10569473658949</c:v>
                </c:pt>
                <c:pt idx="321">
                  <c:v>-2.86940243761949</c:v>
                </c:pt>
                <c:pt idx="322">
                  <c:v>-2.9954838729425699</c:v>
                </c:pt>
                <c:pt idx="323">
                  <c:v>-3.27853057960938</c:v>
                </c:pt>
                <c:pt idx="324">
                  <c:v>-3.2326072803670298</c:v>
                </c:pt>
                <c:pt idx="325">
                  <c:v>-3.02625659271331</c:v>
                </c:pt>
                <c:pt idx="326">
                  <c:v>-2.9373534398755399</c:v>
                </c:pt>
                <c:pt idx="327">
                  <c:v>-2.82071477583162</c:v>
                </c:pt>
                <c:pt idx="328">
                  <c:v>-3.1322841954784502</c:v>
                </c:pt>
                <c:pt idx="329">
                  <c:v>-3.1791347832566501</c:v>
                </c:pt>
                <c:pt idx="330">
                  <c:v>-3.2900436354709899</c:v>
                </c:pt>
                <c:pt idx="331">
                  <c:v>-3.0324950811394702</c:v>
                </c:pt>
                <c:pt idx="332">
                  <c:v>-2.9678109318477102</c:v>
                </c:pt>
                <c:pt idx="333">
                  <c:v>-3.00381380704555</c:v>
                </c:pt>
                <c:pt idx="334">
                  <c:v>-3.1784171792181799</c:v>
                </c:pt>
                <c:pt idx="335">
                  <c:v>-3.1380283123118899</c:v>
                </c:pt>
                <c:pt idx="336">
                  <c:v>-3.1394868904295201</c:v>
                </c:pt>
                <c:pt idx="337">
                  <c:v>-3.1775548054020502</c:v>
                </c:pt>
                <c:pt idx="338">
                  <c:v>-3.20782436238785</c:v>
                </c:pt>
                <c:pt idx="339">
                  <c:v>-3.3004516380974001</c:v>
                </c:pt>
                <c:pt idx="340">
                  <c:v>-3.0885925119464299</c:v>
                </c:pt>
                <c:pt idx="341">
                  <c:v>-3.0937369307100901</c:v>
                </c:pt>
                <c:pt idx="342">
                  <c:v>-3.1335108349428999</c:v>
                </c:pt>
                <c:pt idx="343">
                  <c:v>-3.08558364398304</c:v>
                </c:pt>
                <c:pt idx="344">
                  <c:v>-3.19386234897221</c:v>
                </c:pt>
                <c:pt idx="345">
                  <c:v>-3.1551330578818502</c:v>
                </c:pt>
                <c:pt idx="346">
                  <c:v>-3.0971933067462301</c:v>
                </c:pt>
                <c:pt idx="347">
                  <c:v>-3.01466874576285</c:v>
                </c:pt>
                <c:pt idx="348">
                  <c:v>-3.1374817965701198</c:v>
                </c:pt>
                <c:pt idx="349">
                  <c:v>-3.1434899420753002</c:v>
                </c:pt>
                <c:pt idx="350">
                  <c:v>-3.1383428452931401</c:v>
                </c:pt>
                <c:pt idx="351">
                  <c:v>-3.3489061241131699</c:v>
                </c:pt>
                <c:pt idx="352">
                  <c:v>-3.2910191945451701</c:v>
                </c:pt>
                <c:pt idx="353">
                  <c:v>-3.0579790758458598</c:v>
                </c:pt>
                <c:pt idx="354">
                  <c:v>-3.1621598453873299</c:v>
                </c:pt>
                <c:pt idx="355">
                  <c:v>-3.1282550672755698</c:v>
                </c:pt>
                <c:pt idx="356">
                  <c:v>-3.2681556153139302</c:v>
                </c:pt>
                <c:pt idx="357">
                  <c:v>-3.2375101390954999</c:v>
                </c:pt>
                <c:pt idx="358">
                  <c:v>-3.20573971647881</c:v>
                </c:pt>
                <c:pt idx="359">
                  <c:v>-3.2048738984871799</c:v>
                </c:pt>
                <c:pt idx="360">
                  <c:v>-3.15512224639297</c:v>
                </c:pt>
                <c:pt idx="361">
                  <c:v>-3.2056770041113101</c:v>
                </c:pt>
                <c:pt idx="362">
                  <c:v>-3.2147446464121598</c:v>
                </c:pt>
                <c:pt idx="363">
                  <c:v>-3.0827977022525102</c:v>
                </c:pt>
                <c:pt idx="364">
                  <c:v>-3.3493106098183598</c:v>
                </c:pt>
                <c:pt idx="365">
                  <c:v>-3.1959478821107199</c:v>
                </c:pt>
                <c:pt idx="366">
                  <c:v>-3.0266263701907699</c:v>
                </c:pt>
                <c:pt idx="367">
                  <c:v>-3.0500780152732401</c:v>
                </c:pt>
                <c:pt idx="368">
                  <c:v>-3.0998216546753001</c:v>
                </c:pt>
                <c:pt idx="369">
                  <c:v>-3.3227790609967101</c:v>
                </c:pt>
                <c:pt idx="370">
                  <c:v>-3.1597663912604301</c:v>
                </c:pt>
                <c:pt idx="371">
                  <c:v>-2.7630515509560101</c:v>
                </c:pt>
                <c:pt idx="372">
                  <c:v>-3.1442496977266599</c:v>
                </c:pt>
                <c:pt idx="373">
                  <c:v>-3.1508876752343</c:v>
                </c:pt>
                <c:pt idx="374">
                  <c:v>-3.1470522926573601</c:v>
                </c:pt>
                <c:pt idx="375">
                  <c:v>-2.7701418346347499</c:v>
                </c:pt>
                <c:pt idx="376">
                  <c:v>-3.09384681397322</c:v>
                </c:pt>
                <c:pt idx="377">
                  <c:v>-3.1294869019673501</c:v>
                </c:pt>
                <c:pt idx="378">
                  <c:v>-3.3296559153014802</c:v>
                </c:pt>
                <c:pt idx="379">
                  <c:v>-3.3763932286103699</c:v>
                </c:pt>
                <c:pt idx="380">
                  <c:v>-3.0048184620373299</c:v>
                </c:pt>
                <c:pt idx="381">
                  <c:v>-3.0922311439391499</c:v>
                </c:pt>
                <c:pt idx="382">
                  <c:v>-3.0566502739486898</c:v>
                </c:pt>
                <c:pt idx="383">
                  <c:v>-3.33167825154867</c:v>
                </c:pt>
                <c:pt idx="384">
                  <c:v>-3.03732708542866</c:v>
                </c:pt>
                <c:pt idx="385">
                  <c:v>-3.1648587484483</c:v>
                </c:pt>
                <c:pt idx="386">
                  <c:v>-3.1494130908849698</c:v>
                </c:pt>
                <c:pt idx="387">
                  <c:v>-3.07101276872968</c:v>
                </c:pt>
                <c:pt idx="388">
                  <c:v>-3.13775597774791</c:v>
                </c:pt>
                <c:pt idx="389">
                  <c:v>-3.1391051596544099</c:v>
                </c:pt>
                <c:pt idx="390">
                  <c:v>-3.0884330327796898</c:v>
                </c:pt>
                <c:pt idx="391">
                  <c:v>-3.1577233855589899</c:v>
                </c:pt>
                <c:pt idx="392">
                  <c:v>-3.2408015358592102</c:v>
                </c:pt>
                <c:pt idx="393">
                  <c:v>-3.2030124540290998</c:v>
                </c:pt>
                <c:pt idx="394">
                  <c:v>-3.2087176559422401</c:v>
                </c:pt>
                <c:pt idx="395">
                  <c:v>-3.0605596024374599</c:v>
                </c:pt>
                <c:pt idx="396">
                  <c:v>-2.9673734319676299</c:v>
                </c:pt>
                <c:pt idx="397">
                  <c:v>-2.9940387484397699</c:v>
                </c:pt>
                <c:pt idx="398">
                  <c:v>-3.1162986781754101</c:v>
                </c:pt>
                <c:pt idx="399">
                  <c:v>-3.07679542772593</c:v>
                </c:pt>
                <c:pt idx="400">
                  <c:v>-3.3708299240855402</c:v>
                </c:pt>
                <c:pt idx="401">
                  <c:v>-3.2466761639508799</c:v>
                </c:pt>
                <c:pt idx="402">
                  <c:v>-3.3144675933762202</c:v>
                </c:pt>
                <c:pt idx="403">
                  <c:v>-3.1970722988399398</c:v>
                </c:pt>
                <c:pt idx="404">
                  <c:v>-3.29489399062264</c:v>
                </c:pt>
                <c:pt idx="405">
                  <c:v>-3.14972664409173</c:v>
                </c:pt>
                <c:pt idx="406">
                  <c:v>-3.2375676170643999</c:v>
                </c:pt>
                <c:pt idx="407">
                  <c:v>-3.1784080968824</c:v>
                </c:pt>
                <c:pt idx="408">
                  <c:v>-3.1839192241957202</c:v>
                </c:pt>
                <c:pt idx="409">
                  <c:v>-3.0830909127791899</c:v>
                </c:pt>
                <c:pt idx="410">
                  <c:v>-2.9590262724260898</c:v>
                </c:pt>
                <c:pt idx="411">
                  <c:v>-3.3851993277922401</c:v>
                </c:pt>
                <c:pt idx="412">
                  <c:v>-3.1010639674246598</c:v>
                </c:pt>
                <c:pt idx="413">
                  <c:v>-2.8872578223708198</c:v>
                </c:pt>
                <c:pt idx="414">
                  <c:v>-2.9177125170174398</c:v>
                </c:pt>
                <c:pt idx="415">
                  <c:v>-3.1186872418954601</c:v>
                </c:pt>
                <c:pt idx="416">
                  <c:v>-3.21279292312399</c:v>
                </c:pt>
                <c:pt idx="417">
                  <c:v>-3.2113600886583198</c:v>
                </c:pt>
                <c:pt idx="418">
                  <c:v>-3.2019025977726399</c:v>
                </c:pt>
                <c:pt idx="419">
                  <c:v>-3.08966351087096</c:v>
                </c:pt>
                <c:pt idx="420">
                  <c:v>-3.2262927902684999</c:v>
                </c:pt>
                <c:pt idx="421">
                  <c:v>-3.0477167074649101</c:v>
                </c:pt>
                <c:pt idx="422">
                  <c:v>-3.2482996637077801</c:v>
                </c:pt>
                <c:pt idx="423">
                  <c:v>-3.18107152061167</c:v>
                </c:pt>
                <c:pt idx="424">
                  <c:v>-3.1002017249043798</c:v>
                </c:pt>
                <c:pt idx="425">
                  <c:v>-3.2279088598690602</c:v>
                </c:pt>
                <c:pt idx="426">
                  <c:v>-2.9941394398261698</c:v>
                </c:pt>
                <c:pt idx="427">
                  <c:v>-3.15232646615428</c:v>
                </c:pt>
                <c:pt idx="428">
                  <c:v>-3.03924677460066</c:v>
                </c:pt>
                <c:pt idx="429">
                  <c:v>-3.0198708646779799</c:v>
                </c:pt>
                <c:pt idx="430">
                  <c:v>-3.2179408442358999</c:v>
                </c:pt>
                <c:pt idx="431">
                  <c:v>-3.0394022041601101</c:v>
                </c:pt>
                <c:pt idx="432">
                  <c:v>-3.3066767253941398</c:v>
                </c:pt>
                <c:pt idx="433">
                  <c:v>-3.09122218389841</c:v>
                </c:pt>
                <c:pt idx="434">
                  <c:v>-3.2734296809032899</c:v>
                </c:pt>
                <c:pt idx="435">
                  <c:v>-3.0812493121121398</c:v>
                </c:pt>
                <c:pt idx="436">
                  <c:v>-3.2153821661706798</c:v>
                </c:pt>
                <c:pt idx="437">
                  <c:v>-3.05970543218876</c:v>
                </c:pt>
                <c:pt idx="438">
                  <c:v>-3.0245203079971601</c:v>
                </c:pt>
                <c:pt idx="439">
                  <c:v>-3.1500306825990498</c:v>
                </c:pt>
                <c:pt idx="440">
                  <c:v>-3.0726200704015101</c:v>
                </c:pt>
                <c:pt idx="441">
                  <c:v>-3.1832209632226798</c:v>
                </c:pt>
                <c:pt idx="442">
                  <c:v>-3.1114375774659702</c:v>
                </c:pt>
                <c:pt idx="443">
                  <c:v>-3.1040896552190902</c:v>
                </c:pt>
                <c:pt idx="444">
                  <c:v>-3.3606248091238702</c:v>
                </c:pt>
                <c:pt idx="445">
                  <c:v>-3.0416819056848099</c:v>
                </c:pt>
                <c:pt idx="446">
                  <c:v>-3.1958978471723198</c:v>
                </c:pt>
                <c:pt idx="447">
                  <c:v>-3.0269592958838101</c:v>
                </c:pt>
                <c:pt idx="448">
                  <c:v>-2.9706153375896802</c:v>
                </c:pt>
                <c:pt idx="449">
                  <c:v>-3.1325549307862501</c:v>
                </c:pt>
                <c:pt idx="450">
                  <c:v>-3.02256817755601</c:v>
                </c:pt>
                <c:pt idx="451">
                  <c:v>-2.9196728436538701</c:v>
                </c:pt>
                <c:pt idx="452">
                  <c:v>-3.2484370696491802</c:v>
                </c:pt>
                <c:pt idx="453">
                  <c:v>-3.1639965689581402</c:v>
                </c:pt>
                <c:pt idx="454">
                  <c:v>-2.7977024682261198</c:v>
                </c:pt>
                <c:pt idx="455">
                  <c:v>-3.1888123604780301</c:v>
                </c:pt>
                <c:pt idx="456">
                  <c:v>-2.91302049425216</c:v>
                </c:pt>
                <c:pt idx="457">
                  <c:v>-3.3024327062905598</c:v>
                </c:pt>
                <c:pt idx="458">
                  <c:v>-3.0698753556484601</c:v>
                </c:pt>
                <c:pt idx="459">
                  <c:v>-2.9789774585034698</c:v>
                </c:pt>
                <c:pt idx="460">
                  <c:v>-3.1389338307368102</c:v>
                </c:pt>
                <c:pt idx="461">
                  <c:v>-3.2185921973646101</c:v>
                </c:pt>
                <c:pt idx="462">
                  <c:v>-3.2959690814765099</c:v>
                </c:pt>
                <c:pt idx="463">
                  <c:v>-3.06978107016131</c:v>
                </c:pt>
                <c:pt idx="464">
                  <c:v>-3.3763161453534298</c:v>
                </c:pt>
                <c:pt idx="465">
                  <c:v>-3.18570566339864</c:v>
                </c:pt>
                <c:pt idx="466">
                  <c:v>-3.3368792125309499</c:v>
                </c:pt>
                <c:pt idx="467">
                  <c:v>-3.1542818501661101</c:v>
                </c:pt>
                <c:pt idx="468">
                  <c:v>-3.1406642565076099</c:v>
                </c:pt>
                <c:pt idx="469">
                  <c:v>-2.9071594595692298</c:v>
                </c:pt>
                <c:pt idx="470">
                  <c:v>-3.16199401534484</c:v>
                </c:pt>
                <c:pt idx="471">
                  <c:v>-3.05604996704312</c:v>
                </c:pt>
                <c:pt idx="472">
                  <c:v>-3.0752517505891399</c:v>
                </c:pt>
                <c:pt idx="473">
                  <c:v>-3.2863894340386399</c:v>
                </c:pt>
                <c:pt idx="474">
                  <c:v>-3.23108801955448</c:v>
                </c:pt>
                <c:pt idx="475">
                  <c:v>-3.11428932114887</c:v>
                </c:pt>
                <c:pt idx="476">
                  <c:v>-3.2213890530309999</c:v>
                </c:pt>
                <c:pt idx="477">
                  <c:v>-3.0224684651725</c:v>
                </c:pt>
                <c:pt idx="478">
                  <c:v>-3.0465586517554302</c:v>
                </c:pt>
                <c:pt idx="479">
                  <c:v>-3.0994543697861898</c:v>
                </c:pt>
                <c:pt idx="480">
                  <c:v>-3.1206955445894899</c:v>
                </c:pt>
                <c:pt idx="481">
                  <c:v>-3.1481441576734701</c:v>
                </c:pt>
                <c:pt idx="482">
                  <c:v>-3.0037135204727101</c:v>
                </c:pt>
                <c:pt idx="483">
                  <c:v>-3.3011956900322899</c:v>
                </c:pt>
                <c:pt idx="484">
                  <c:v>-3.06403791981846</c:v>
                </c:pt>
                <c:pt idx="485">
                  <c:v>-2.96682056943621</c:v>
                </c:pt>
                <c:pt idx="486">
                  <c:v>-3.2745269049279901</c:v>
                </c:pt>
                <c:pt idx="487">
                  <c:v>-3.1503404211820101</c:v>
                </c:pt>
                <c:pt idx="488">
                  <c:v>-3.0483647749891301</c:v>
                </c:pt>
                <c:pt idx="489">
                  <c:v>-3.2103372798849499</c:v>
                </c:pt>
                <c:pt idx="490">
                  <c:v>-3.32267169527967</c:v>
                </c:pt>
                <c:pt idx="491">
                  <c:v>-3.26035749933326</c:v>
                </c:pt>
                <c:pt idx="492">
                  <c:v>-2.8302692074132998</c:v>
                </c:pt>
                <c:pt idx="493">
                  <c:v>-3.0755586431866599</c:v>
                </c:pt>
                <c:pt idx="494">
                  <c:v>-3.31461716638989</c:v>
                </c:pt>
                <c:pt idx="495">
                  <c:v>-2.99922374472535</c:v>
                </c:pt>
                <c:pt idx="496">
                  <c:v>-2.9488373707402702</c:v>
                </c:pt>
                <c:pt idx="497">
                  <c:v>-3.0379365817327599</c:v>
                </c:pt>
                <c:pt idx="498">
                  <c:v>-3.1174505988455401</c:v>
                </c:pt>
                <c:pt idx="499">
                  <c:v>-3.0833278969912801</c:v>
                </c:pt>
                <c:pt idx="500">
                  <c:v>-3.1186673155779898</c:v>
                </c:pt>
                <c:pt idx="501">
                  <c:v>-3.35895845856794</c:v>
                </c:pt>
                <c:pt idx="502">
                  <c:v>-3.1056283734697501</c:v>
                </c:pt>
                <c:pt idx="503">
                  <c:v>-2.8541472285630398</c:v>
                </c:pt>
                <c:pt idx="504">
                  <c:v>-3.15442493050982</c:v>
                </c:pt>
                <c:pt idx="505">
                  <c:v>-3.1472642471307299</c:v>
                </c:pt>
                <c:pt idx="506">
                  <c:v>-3.2924440991708899</c:v>
                </c:pt>
                <c:pt idx="507">
                  <c:v>-3.2243901616099899</c:v>
                </c:pt>
                <c:pt idx="508">
                  <c:v>-3.2325484019288102</c:v>
                </c:pt>
                <c:pt idx="509">
                  <c:v>-3.1040444492411101</c:v>
                </c:pt>
                <c:pt idx="510">
                  <c:v>-2.9315120834177502</c:v>
                </c:pt>
                <c:pt idx="511">
                  <c:v>-2.90756272801588</c:v>
                </c:pt>
                <c:pt idx="512">
                  <c:v>-3.01815571623683</c:v>
                </c:pt>
                <c:pt idx="513">
                  <c:v>-3.22568032472094</c:v>
                </c:pt>
                <c:pt idx="514">
                  <c:v>-3.2813885300277001</c:v>
                </c:pt>
                <c:pt idx="515">
                  <c:v>-3.4099872852297199</c:v>
                </c:pt>
                <c:pt idx="516">
                  <c:v>-3.2369180876535801</c:v>
                </c:pt>
                <c:pt idx="517">
                  <c:v>-3.3405008086594101</c:v>
                </c:pt>
                <c:pt idx="518">
                  <c:v>-3.0631258875644001</c:v>
                </c:pt>
                <c:pt idx="519">
                  <c:v>-2.9564341349951699</c:v>
                </c:pt>
                <c:pt idx="520">
                  <c:v>-2.97935258359739</c:v>
                </c:pt>
                <c:pt idx="521">
                  <c:v>-2.8920216267937802</c:v>
                </c:pt>
                <c:pt idx="522">
                  <c:v>-3.32498764135181</c:v>
                </c:pt>
                <c:pt idx="523">
                  <c:v>-3.2065015238560002</c:v>
                </c:pt>
                <c:pt idx="524">
                  <c:v>-3.11878106335653</c:v>
                </c:pt>
                <c:pt idx="525">
                  <c:v>-3.1227034563389902</c:v>
                </c:pt>
                <c:pt idx="526">
                  <c:v>-3.0711924953357301</c:v>
                </c:pt>
                <c:pt idx="527">
                  <c:v>-3.3103463729143798</c:v>
                </c:pt>
                <c:pt idx="528">
                  <c:v>-2.9722642334403702</c:v>
                </c:pt>
                <c:pt idx="529">
                  <c:v>-3.0101986963463698</c:v>
                </c:pt>
                <c:pt idx="530">
                  <c:v>-3.2536065523673701</c:v>
                </c:pt>
                <c:pt idx="531">
                  <c:v>-3.2703004458701601</c:v>
                </c:pt>
                <c:pt idx="532">
                  <c:v>-3.11348815336707</c:v>
                </c:pt>
                <c:pt idx="533">
                  <c:v>-3.2614812283961898</c:v>
                </c:pt>
                <c:pt idx="534">
                  <c:v>-2.9807708212219199</c:v>
                </c:pt>
                <c:pt idx="535">
                  <c:v>-3.2115943081939302</c:v>
                </c:pt>
                <c:pt idx="536">
                  <c:v>-3.46346411230558</c:v>
                </c:pt>
                <c:pt idx="537">
                  <c:v>-2.8354655873854302</c:v>
                </c:pt>
                <c:pt idx="538">
                  <c:v>-3.0660162683606802</c:v>
                </c:pt>
                <c:pt idx="539">
                  <c:v>-2.9041592132995802</c:v>
                </c:pt>
                <c:pt idx="540">
                  <c:v>-3.0119158773631098</c:v>
                </c:pt>
                <c:pt idx="541">
                  <c:v>-3.1849061514257699</c:v>
                </c:pt>
                <c:pt idx="542">
                  <c:v>-3.2450285201626401</c:v>
                </c:pt>
                <c:pt idx="543">
                  <c:v>-2.7805409641263799</c:v>
                </c:pt>
                <c:pt idx="544">
                  <c:v>-3.0964532934362499</c:v>
                </c:pt>
                <c:pt idx="545">
                  <c:v>-3.2663409009278102</c:v>
                </c:pt>
                <c:pt idx="546">
                  <c:v>-3.06076432928855</c:v>
                </c:pt>
                <c:pt idx="547">
                  <c:v>-3.0207714623841699</c:v>
                </c:pt>
                <c:pt idx="548">
                  <c:v>-3.2486227638408498</c:v>
                </c:pt>
                <c:pt idx="549">
                  <c:v>-3.17261086430188</c:v>
                </c:pt>
                <c:pt idx="550">
                  <c:v>-3.1460443172156798</c:v>
                </c:pt>
                <c:pt idx="551">
                  <c:v>-3.3079757557129001</c:v>
                </c:pt>
                <c:pt idx="552">
                  <c:v>-3.2533071688016002</c:v>
                </c:pt>
                <c:pt idx="553">
                  <c:v>-3.17461095493482</c:v>
                </c:pt>
                <c:pt idx="554">
                  <c:v>-3.17526233608258</c:v>
                </c:pt>
                <c:pt idx="555">
                  <c:v>-3.1291432699354802</c:v>
                </c:pt>
                <c:pt idx="556">
                  <c:v>-2.9501788478834801</c:v>
                </c:pt>
                <c:pt idx="557">
                  <c:v>-3.1868126307903899</c:v>
                </c:pt>
                <c:pt idx="558">
                  <c:v>-3.24469325784762</c:v>
                </c:pt>
                <c:pt idx="559">
                  <c:v>-3.0263937102932901</c:v>
                </c:pt>
                <c:pt idx="560">
                  <c:v>-3.20440041903991</c:v>
                </c:pt>
                <c:pt idx="561">
                  <c:v>-3.0854539972371602</c:v>
                </c:pt>
                <c:pt idx="562">
                  <c:v>-3.05817725254827</c:v>
                </c:pt>
                <c:pt idx="563">
                  <c:v>-3.1274049498514902</c:v>
                </c:pt>
                <c:pt idx="564">
                  <c:v>-3.1715590711611199</c:v>
                </c:pt>
                <c:pt idx="565">
                  <c:v>-3.1599246169624702</c:v>
                </c:pt>
                <c:pt idx="566">
                  <c:v>-3.3375241348356699</c:v>
                </c:pt>
                <c:pt idx="567">
                  <c:v>-3.2018450698329102</c:v>
                </c:pt>
                <c:pt idx="568">
                  <c:v>-3.1675342891726199</c:v>
                </c:pt>
                <c:pt idx="569">
                  <c:v>-3.2590410817339901</c:v>
                </c:pt>
                <c:pt idx="570">
                  <c:v>-3.2250751558725699</c:v>
                </c:pt>
                <c:pt idx="571">
                  <c:v>-3.2336519860081099</c:v>
                </c:pt>
                <c:pt idx="572">
                  <c:v>-3.2861209416999899</c:v>
                </c:pt>
                <c:pt idx="573">
                  <c:v>-3.2275636185155498</c:v>
                </c:pt>
                <c:pt idx="574">
                  <c:v>-3.1123466675373801</c:v>
                </c:pt>
                <c:pt idx="575">
                  <c:v>-3.22868541136984</c:v>
                </c:pt>
                <c:pt idx="576">
                  <c:v>-3.2123918211099398</c:v>
                </c:pt>
                <c:pt idx="577">
                  <c:v>-3.12312620692042</c:v>
                </c:pt>
                <c:pt idx="578">
                  <c:v>-3.26123661341824</c:v>
                </c:pt>
                <c:pt idx="579">
                  <c:v>-3.1388522543783002</c:v>
                </c:pt>
                <c:pt idx="580">
                  <c:v>-3.5236486912174598</c:v>
                </c:pt>
                <c:pt idx="581">
                  <c:v>-3.3288345850964101</c:v>
                </c:pt>
                <c:pt idx="582">
                  <c:v>-3.2897179710631099</c:v>
                </c:pt>
                <c:pt idx="583">
                  <c:v>-3.3692457697409699</c:v>
                </c:pt>
                <c:pt idx="584">
                  <c:v>-3.2140967432225001</c:v>
                </c:pt>
                <c:pt idx="585">
                  <c:v>-2.8208082601546498</c:v>
                </c:pt>
                <c:pt idx="586">
                  <c:v>-3.2108218622510298</c:v>
                </c:pt>
                <c:pt idx="587">
                  <c:v>-3.2054707406294001</c:v>
                </c:pt>
                <c:pt idx="588">
                  <c:v>-3.0929603066559999</c:v>
                </c:pt>
                <c:pt idx="589">
                  <c:v>-3.0057390648658702</c:v>
                </c:pt>
                <c:pt idx="590">
                  <c:v>-3.1604658476041299</c:v>
                </c:pt>
                <c:pt idx="591">
                  <c:v>-3.0583172353108301</c:v>
                </c:pt>
                <c:pt idx="592">
                  <c:v>-3.1637643604207701</c:v>
                </c:pt>
                <c:pt idx="593">
                  <c:v>-3.0363763941214401</c:v>
                </c:pt>
                <c:pt idx="594">
                  <c:v>-3.1749548128471798</c:v>
                </c:pt>
                <c:pt idx="595">
                  <c:v>-3.0608402176193001</c:v>
                </c:pt>
                <c:pt idx="596">
                  <c:v>-3.0541000652827202</c:v>
                </c:pt>
                <c:pt idx="597">
                  <c:v>-3.1270631676763001</c:v>
                </c:pt>
                <c:pt idx="598">
                  <c:v>-3.0447740134951</c:v>
                </c:pt>
                <c:pt idx="599">
                  <c:v>-3.1052708478944702</c:v>
                </c:pt>
                <c:pt idx="600">
                  <c:v>-3.2745347038230501</c:v>
                </c:pt>
                <c:pt idx="601">
                  <c:v>-3.0663886570635701</c:v>
                </c:pt>
                <c:pt idx="602">
                  <c:v>-2.8349596106099102</c:v>
                </c:pt>
                <c:pt idx="603">
                  <c:v>-3.1811802298932301</c:v>
                </c:pt>
                <c:pt idx="604">
                  <c:v>-3.2921578896217398</c:v>
                </c:pt>
                <c:pt idx="605">
                  <c:v>-2.9344430525636702</c:v>
                </c:pt>
                <c:pt idx="606">
                  <c:v>-3.2625194785155802</c:v>
                </c:pt>
                <c:pt idx="607">
                  <c:v>-2.9576596461290099</c:v>
                </c:pt>
                <c:pt idx="608">
                  <c:v>-3.0364694620986601</c:v>
                </c:pt>
                <c:pt idx="609">
                  <c:v>-3.1342374129747101</c:v>
                </c:pt>
                <c:pt idx="610">
                  <c:v>-3.34016470673662</c:v>
                </c:pt>
                <c:pt idx="611">
                  <c:v>-3.1624759229388002</c:v>
                </c:pt>
                <c:pt idx="612">
                  <c:v>-3.1386542240423898</c:v>
                </c:pt>
                <c:pt idx="613">
                  <c:v>-3.05205279945335</c:v>
                </c:pt>
                <c:pt idx="614">
                  <c:v>-3.2664634509285699</c:v>
                </c:pt>
                <c:pt idx="615">
                  <c:v>-3.1339090692793299</c:v>
                </c:pt>
                <c:pt idx="616">
                  <c:v>-2.63960689814142</c:v>
                </c:pt>
                <c:pt idx="617">
                  <c:v>-3.1999047960339402</c:v>
                </c:pt>
                <c:pt idx="618">
                  <c:v>-3.0155256604889602</c:v>
                </c:pt>
                <c:pt idx="619">
                  <c:v>-3.0206622598602899</c:v>
                </c:pt>
                <c:pt idx="620">
                  <c:v>-2.9687511480987201</c:v>
                </c:pt>
                <c:pt idx="621">
                  <c:v>-3.1818447528723102</c:v>
                </c:pt>
                <c:pt idx="622">
                  <c:v>-3.1750682023039301</c:v>
                </c:pt>
                <c:pt idx="623">
                  <c:v>-2.8361288398075599</c:v>
                </c:pt>
                <c:pt idx="624">
                  <c:v>-3.1804513559390402</c:v>
                </c:pt>
                <c:pt idx="625">
                  <c:v>-3.2287374554950801</c:v>
                </c:pt>
                <c:pt idx="626">
                  <c:v>-3.2622309767754598</c:v>
                </c:pt>
                <c:pt idx="627">
                  <c:v>-3.18883838078927</c:v>
                </c:pt>
                <c:pt idx="628">
                  <c:v>-3.1918192978345301</c:v>
                </c:pt>
                <c:pt idx="629">
                  <c:v>-3.14708962810704</c:v>
                </c:pt>
                <c:pt idx="630">
                  <c:v>-2.9903372487149902</c:v>
                </c:pt>
                <c:pt idx="631">
                  <c:v>-3.1250021434159501</c:v>
                </c:pt>
                <c:pt idx="632">
                  <c:v>-2.9961999824662802</c:v>
                </c:pt>
                <c:pt idx="633">
                  <c:v>-3.1443913300114401</c:v>
                </c:pt>
                <c:pt idx="634">
                  <c:v>-3.0448969046414902</c:v>
                </c:pt>
                <c:pt idx="635">
                  <c:v>-3.1001759394260402</c:v>
                </c:pt>
                <c:pt idx="636">
                  <c:v>-3.2375599892562299</c:v>
                </c:pt>
                <c:pt idx="637">
                  <c:v>-3.0952814086040199</c:v>
                </c:pt>
                <c:pt idx="638">
                  <c:v>-3.3206550157278301</c:v>
                </c:pt>
                <c:pt idx="639">
                  <c:v>-3.2741721970477702</c:v>
                </c:pt>
                <c:pt idx="640">
                  <c:v>-3.1656413276545599</c:v>
                </c:pt>
                <c:pt idx="641">
                  <c:v>-3.2372341815304901</c:v>
                </c:pt>
                <c:pt idx="642">
                  <c:v>-2.9173604944669198</c:v>
                </c:pt>
                <c:pt idx="643">
                  <c:v>-3.3191210090511398</c:v>
                </c:pt>
                <c:pt idx="644">
                  <c:v>-2.9500434904211299</c:v>
                </c:pt>
                <c:pt idx="645">
                  <c:v>-3.3285860734785602</c:v>
                </c:pt>
                <c:pt idx="646">
                  <c:v>-3.2063753630220502</c:v>
                </c:pt>
                <c:pt idx="647">
                  <c:v>-3.1015163758519799</c:v>
                </c:pt>
                <c:pt idx="648">
                  <c:v>-3.0115815502819001</c:v>
                </c:pt>
                <c:pt idx="649">
                  <c:v>-2.9383690902617401</c:v>
                </c:pt>
                <c:pt idx="650">
                  <c:v>-3.1069711702387099</c:v>
                </c:pt>
                <c:pt idx="651">
                  <c:v>-3.10133398453456</c:v>
                </c:pt>
                <c:pt idx="652">
                  <c:v>-3.0001659215448599</c:v>
                </c:pt>
                <c:pt idx="653">
                  <c:v>-3.22698022973728</c:v>
                </c:pt>
                <c:pt idx="654">
                  <c:v>-3.1624348963148701</c:v>
                </c:pt>
                <c:pt idx="655">
                  <c:v>-2.9573261223208398</c:v>
                </c:pt>
                <c:pt idx="656">
                  <c:v>-3.2133562487746401</c:v>
                </c:pt>
                <c:pt idx="657">
                  <c:v>-2.95337155646282</c:v>
                </c:pt>
                <c:pt idx="658">
                  <c:v>-3.1409895815437099</c:v>
                </c:pt>
                <c:pt idx="659">
                  <c:v>-3.1651448090467702</c:v>
                </c:pt>
                <c:pt idx="660">
                  <c:v>-2.9507251182328198</c:v>
                </c:pt>
                <c:pt idx="661">
                  <c:v>-3.33347798135603</c:v>
                </c:pt>
                <c:pt idx="662">
                  <c:v>-3.0399582265929399</c:v>
                </c:pt>
                <c:pt idx="663">
                  <c:v>-2.9900112225550899</c:v>
                </c:pt>
                <c:pt idx="664">
                  <c:v>-3.2802702142150402</c:v>
                </c:pt>
                <c:pt idx="665">
                  <c:v>-3.0752580770437499</c:v>
                </c:pt>
                <c:pt idx="666">
                  <c:v>-2.9776293886415299</c:v>
                </c:pt>
                <c:pt idx="667">
                  <c:v>-2.80500509751369</c:v>
                </c:pt>
                <c:pt idx="668">
                  <c:v>-3.2639475710653199</c:v>
                </c:pt>
                <c:pt idx="669">
                  <c:v>-3.1768680468141102</c:v>
                </c:pt>
                <c:pt idx="670">
                  <c:v>-3.24859167280795</c:v>
                </c:pt>
                <c:pt idx="671">
                  <c:v>-3.0805646981159698</c:v>
                </c:pt>
                <c:pt idx="672">
                  <c:v>-3.1400067362208</c:v>
                </c:pt>
                <c:pt idx="673">
                  <c:v>-3.0885684910763298</c:v>
                </c:pt>
                <c:pt idx="674">
                  <c:v>-3.2025285738473701</c:v>
                </c:pt>
                <c:pt idx="675">
                  <c:v>-3.2112546873190602</c:v>
                </c:pt>
                <c:pt idx="676">
                  <c:v>-3.20237158203757</c:v>
                </c:pt>
                <c:pt idx="677">
                  <c:v>-3.0490122892591098</c:v>
                </c:pt>
                <c:pt idx="678">
                  <c:v>-3.1370210083835599</c:v>
                </c:pt>
                <c:pt idx="679">
                  <c:v>-3.0435334775505201</c:v>
                </c:pt>
                <c:pt idx="680">
                  <c:v>-2.9514839528420498</c:v>
                </c:pt>
                <c:pt idx="681">
                  <c:v>-3.12965352786297</c:v>
                </c:pt>
                <c:pt idx="682">
                  <c:v>-3.13124593873839</c:v>
                </c:pt>
                <c:pt idx="683">
                  <c:v>-3.24264974173408</c:v>
                </c:pt>
                <c:pt idx="684">
                  <c:v>-3.2155031144031399</c:v>
                </c:pt>
                <c:pt idx="685">
                  <c:v>-2.9590987535413902</c:v>
                </c:pt>
                <c:pt idx="686">
                  <c:v>-3.1197376663423002</c:v>
                </c:pt>
                <c:pt idx="687">
                  <c:v>-2.9569145978250999</c:v>
                </c:pt>
                <c:pt idx="688">
                  <c:v>-2.9450568417806799</c:v>
                </c:pt>
                <c:pt idx="689">
                  <c:v>-3.0296314281313999</c:v>
                </c:pt>
                <c:pt idx="690">
                  <c:v>-3.1682151008836499</c:v>
                </c:pt>
                <c:pt idx="691">
                  <c:v>-2.8239923438096302</c:v>
                </c:pt>
                <c:pt idx="692">
                  <c:v>-3.1195406989844501</c:v>
                </c:pt>
                <c:pt idx="693">
                  <c:v>-3.2411521290126202</c:v>
                </c:pt>
                <c:pt idx="694">
                  <c:v>-3.1116933858011899</c:v>
                </c:pt>
                <c:pt idx="695">
                  <c:v>-3.2843889807391302</c:v>
                </c:pt>
                <c:pt idx="696">
                  <c:v>-3.12338313547095</c:v>
                </c:pt>
                <c:pt idx="697">
                  <c:v>-3.0720085798149799</c:v>
                </c:pt>
                <c:pt idx="698">
                  <c:v>-3.0854477735176098</c:v>
                </c:pt>
                <c:pt idx="699">
                  <c:v>-3.13245939059227</c:v>
                </c:pt>
                <c:pt idx="700">
                  <c:v>-3.0103280037385298</c:v>
                </c:pt>
                <c:pt idx="701">
                  <c:v>-3.1594522603274098</c:v>
                </c:pt>
                <c:pt idx="702">
                  <c:v>-3.1081196702494198</c:v>
                </c:pt>
                <c:pt idx="703">
                  <c:v>-3.0698894139733302</c:v>
                </c:pt>
                <c:pt idx="704">
                  <c:v>-3.22947569363058</c:v>
                </c:pt>
                <c:pt idx="705">
                  <c:v>-3.1932829466760899</c:v>
                </c:pt>
                <c:pt idx="706">
                  <c:v>-3.1139611414153401</c:v>
                </c:pt>
                <c:pt idx="707">
                  <c:v>-3.1565885836844401</c:v>
                </c:pt>
                <c:pt idx="708">
                  <c:v>-3.0869188444935101</c:v>
                </c:pt>
                <c:pt idx="709">
                  <c:v>-3.0211307658667601</c:v>
                </c:pt>
                <c:pt idx="710">
                  <c:v>-2.8989213395023201</c:v>
                </c:pt>
                <c:pt idx="711">
                  <c:v>-3.13248446819577</c:v>
                </c:pt>
                <c:pt idx="712">
                  <c:v>-3.3168225276415799</c:v>
                </c:pt>
                <c:pt idx="713">
                  <c:v>-3.1164600848998298</c:v>
                </c:pt>
                <c:pt idx="714">
                  <c:v>-2.9413436216634699</c:v>
                </c:pt>
                <c:pt idx="715">
                  <c:v>-2.9831308218955601</c:v>
                </c:pt>
                <c:pt idx="716">
                  <c:v>-3.0906832322104401</c:v>
                </c:pt>
                <c:pt idx="717">
                  <c:v>-3.0969292508374102</c:v>
                </c:pt>
                <c:pt idx="718">
                  <c:v>-3.1774637910775101</c:v>
                </c:pt>
                <c:pt idx="719">
                  <c:v>-3.1617449937544602</c:v>
                </c:pt>
                <c:pt idx="720">
                  <c:v>-3.3655800838977901</c:v>
                </c:pt>
                <c:pt idx="721">
                  <c:v>-2.9231078410648701</c:v>
                </c:pt>
                <c:pt idx="722">
                  <c:v>-3.0699471048236502</c:v>
                </c:pt>
                <c:pt idx="723">
                  <c:v>-3.21163061269871</c:v>
                </c:pt>
                <c:pt idx="724">
                  <c:v>-2.95582372361674</c:v>
                </c:pt>
                <c:pt idx="725">
                  <c:v>-3.0054970665542302</c:v>
                </c:pt>
                <c:pt idx="726">
                  <c:v>-3.1850750902149798</c:v>
                </c:pt>
                <c:pt idx="727">
                  <c:v>-3.0964983943407498</c:v>
                </c:pt>
                <c:pt idx="728">
                  <c:v>-3.0701893525753898</c:v>
                </c:pt>
                <c:pt idx="729">
                  <c:v>-3.25286992156156</c:v>
                </c:pt>
                <c:pt idx="730">
                  <c:v>-3.0686130357072399</c:v>
                </c:pt>
                <c:pt idx="731">
                  <c:v>-3.27037388543694</c:v>
                </c:pt>
                <c:pt idx="732">
                  <c:v>-3.1203878504826101</c:v>
                </c:pt>
                <c:pt idx="733">
                  <c:v>-2.6745774608791799</c:v>
                </c:pt>
                <c:pt idx="734">
                  <c:v>-3.1884385509170801</c:v>
                </c:pt>
                <c:pt idx="735">
                  <c:v>-2.98559050271199</c:v>
                </c:pt>
                <c:pt idx="736">
                  <c:v>-3.2077855103264499</c:v>
                </c:pt>
                <c:pt idx="737">
                  <c:v>-3.3751124538616799</c:v>
                </c:pt>
                <c:pt idx="738">
                  <c:v>-3.03835404479906</c:v>
                </c:pt>
                <c:pt idx="739">
                  <c:v>-3.14899756573725</c:v>
                </c:pt>
                <c:pt idx="740">
                  <c:v>-2.7324688103489798</c:v>
                </c:pt>
                <c:pt idx="741">
                  <c:v>-2.9775419193695001</c:v>
                </c:pt>
                <c:pt idx="742">
                  <c:v>-3.1206025159661399</c:v>
                </c:pt>
                <c:pt idx="743">
                  <c:v>-2.8762552157914101</c:v>
                </c:pt>
                <c:pt idx="744">
                  <c:v>-3.2571925649700901</c:v>
                </c:pt>
                <c:pt idx="745">
                  <c:v>-3.0470463838875501</c:v>
                </c:pt>
                <c:pt idx="746">
                  <c:v>-3.4329671924032499</c:v>
                </c:pt>
                <c:pt idx="747">
                  <c:v>-3.1174295549584898</c:v>
                </c:pt>
                <c:pt idx="748">
                  <c:v>-3.13068274177561</c:v>
                </c:pt>
                <c:pt idx="749">
                  <c:v>-2.9220039046336299</c:v>
                </c:pt>
                <c:pt idx="750">
                  <c:v>-2.88063168672124</c:v>
                </c:pt>
                <c:pt idx="751">
                  <c:v>-3.1666537730030799</c:v>
                </c:pt>
                <c:pt idx="752">
                  <c:v>-3.22594717220101</c:v>
                </c:pt>
                <c:pt idx="753">
                  <c:v>-3.0745743735167501</c:v>
                </c:pt>
                <c:pt idx="754">
                  <c:v>-3.17255269352016</c:v>
                </c:pt>
                <c:pt idx="755">
                  <c:v>-3.01489423948275</c:v>
                </c:pt>
                <c:pt idx="756">
                  <c:v>-3.2231258322758798</c:v>
                </c:pt>
                <c:pt idx="757">
                  <c:v>-2.96852427124684</c:v>
                </c:pt>
                <c:pt idx="758">
                  <c:v>-2.9355525691826099</c:v>
                </c:pt>
                <c:pt idx="759">
                  <c:v>-3.0319820963722299</c:v>
                </c:pt>
                <c:pt idx="760">
                  <c:v>-3.0538555024159599</c:v>
                </c:pt>
                <c:pt idx="761">
                  <c:v>-3.1431916222198399</c:v>
                </c:pt>
                <c:pt idx="762">
                  <c:v>-3.13292098791133</c:v>
                </c:pt>
                <c:pt idx="763">
                  <c:v>-3.1469128117011498</c:v>
                </c:pt>
                <c:pt idx="764">
                  <c:v>-3.0330073570519001</c:v>
                </c:pt>
                <c:pt idx="765">
                  <c:v>-3.0521509561967499</c:v>
                </c:pt>
                <c:pt idx="766">
                  <c:v>-2.7978308739990898</c:v>
                </c:pt>
                <c:pt idx="767">
                  <c:v>-3.1714876981317501</c:v>
                </c:pt>
                <c:pt idx="768">
                  <c:v>-3.03228048291365</c:v>
                </c:pt>
                <c:pt idx="769">
                  <c:v>-3.0885993904129898</c:v>
                </c:pt>
                <c:pt idx="770">
                  <c:v>-3.2786103425658202</c:v>
                </c:pt>
                <c:pt idx="771">
                  <c:v>-3.1027373834244099</c:v>
                </c:pt>
                <c:pt idx="772">
                  <c:v>-3.1392362457392302</c:v>
                </c:pt>
                <c:pt idx="773">
                  <c:v>-3.3688680996065501</c:v>
                </c:pt>
                <c:pt idx="774">
                  <c:v>-3.0686297558819899</c:v>
                </c:pt>
                <c:pt idx="775">
                  <c:v>-3.38910386646441</c:v>
                </c:pt>
                <c:pt idx="776">
                  <c:v>-3.4552846481522002</c:v>
                </c:pt>
                <c:pt idx="777">
                  <c:v>-3.15054569619334</c:v>
                </c:pt>
                <c:pt idx="778">
                  <c:v>-2.86252244939881</c:v>
                </c:pt>
                <c:pt idx="779">
                  <c:v>-2.8119608251339399</c:v>
                </c:pt>
                <c:pt idx="780">
                  <c:v>-2.9715565764972598</c:v>
                </c:pt>
                <c:pt idx="781">
                  <c:v>-3.12038585743842</c:v>
                </c:pt>
                <c:pt idx="782">
                  <c:v>-3.06145660950409</c:v>
                </c:pt>
                <c:pt idx="783">
                  <c:v>-3.0432211686162298</c:v>
                </c:pt>
                <c:pt idx="784">
                  <c:v>-3.0584663728358699</c:v>
                </c:pt>
                <c:pt idx="785">
                  <c:v>-3.0469605953207402</c:v>
                </c:pt>
                <c:pt idx="786">
                  <c:v>-3.1044777297998301</c:v>
                </c:pt>
                <c:pt idx="787">
                  <c:v>-3.2868447494678699</c:v>
                </c:pt>
                <c:pt idx="788">
                  <c:v>-3.1953484068250999</c:v>
                </c:pt>
                <c:pt idx="789">
                  <c:v>-2.9814995940245201</c:v>
                </c:pt>
                <c:pt idx="790">
                  <c:v>-3.0843942614739799</c:v>
                </c:pt>
                <c:pt idx="791">
                  <c:v>-3.0024662183174602</c:v>
                </c:pt>
                <c:pt idx="792">
                  <c:v>-3.3296530507335902</c:v>
                </c:pt>
                <c:pt idx="793">
                  <c:v>-2.86237181259157</c:v>
                </c:pt>
                <c:pt idx="794">
                  <c:v>-3.1365088543069901</c:v>
                </c:pt>
                <c:pt idx="795">
                  <c:v>-3.1052156416903101</c:v>
                </c:pt>
                <c:pt idx="796">
                  <c:v>-2.9511215945407301</c:v>
                </c:pt>
                <c:pt idx="797">
                  <c:v>-3.2044806737518399</c:v>
                </c:pt>
                <c:pt idx="798">
                  <c:v>-2.9202013555780502</c:v>
                </c:pt>
                <c:pt idx="799">
                  <c:v>-3.23312282058385</c:v>
                </c:pt>
                <c:pt idx="800">
                  <c:v>-3.0935633837263001</c:v>
                </c:pt>
                <c:pt idx="801">
                  <c:v>-2.9501584448695</c:v>
                </c:pt>
                <c:pt idx="802">
                  <c:v>-3.0188218512652201</c:v>
                </c:pt>
                <c:pt idx="803">
                  <c:v>-3.0744442734752901</c:v>
                </c:pt>
                <c:pt idx="804">
                  <c:v>-3.0844071417690802</c:v>
                </c:pt>
                <c:pt idx="805">
                  <c:v>-3.3129851595059301</c:v>
                </c:pt>
                <c:pt idx="806">
                  <c:v>-3.1242327229504299</c:v>
                </c:pt>
                <c:pt idx="807">
                  <c:v>-3.0054529153796898</c:v>
                </c:pt>
                <c:pt idx="808">
                  <c:v>-3.1379673295638502</c:v>
                </c:pt>
                <c:pt idx="809">
                  <c:v>-3.03085263738111</c:v>
                </c:pt>
                <c:pt idx="810">
                  <c:v>-3.0033253665422999</c:v>
                </c:pt>
                <c:pt idx="811">
                  <c:v>-3.1564022721826999</c:v>
                </c:pt>
                <c:pt idx="812">
                  <c:v>-3.1373660381156601</c:v>
                </c:pt>
                <c:pt idx="813">
                  <c:v>-3.08124938167464</c:v>
                </c:pt>
                <c:pt idx="814">
                  <c:v>-3.3468629611437399</c:v>
                </c:pt>
                <c:pt idx="815">
                  <c:v>-3.0713079088769599</c:v>
                </c:pt>
                <c:pt idx="816">
                  <c:v>-2.9532663209085102</c:v>
                </c:pt>
                <c:pt idx="817">
                  <c:v>-3.1158213898495202</c:v>
                </c:pt>
                <c:pt idx="818">
                  <c:v>-3.1854570945438199</c:v>
                </c:pt>
                <c:pt idx="819">
                  <c:v>-2.95694165880513</c:v>
                </c:pt>
                <c:pt idx="820">
                  <c:v>-3.0093339021884602</c:v>
                </c:pt>
                <c:pt idx="821">
                  <c:v>-3.0223877831891</c:v>
                </c:pt>
                <c:pt idx="822">
                  <c:v>-3.04450549920525</c:v>
                </c:pt>
                <c:pt idx="823">
                  <c:v>-3.2715092875579002</c:v>
                </c:pt>
                <c:pt idx="824">
                  <c:v>-3.0327726027125701</c:v>
                </c:pt>
                <c:pt idx="825">
                  <c:v>-2.8256281568914998</c:v>
                </c:pt>
                <c:pt idx="826">
                  <c:v>-3.1360704273576498</c:v>
                </c:pt>
                <c:pt idx="827">
                  <c:v>-3.1064776449222902</c:v>
                </c:pt>
                <c:pt idx="828">
                  <c:v>-3.1128846585882899</c:v>
                </c:pt>
                <c:pt idx="829">
                  <c:v>-2.8506633288591301</c:v>
                </c:pt>
                <c:pt idx="830">
                  <c:v>-3.1170989478407498</c:v>
                </c:pt>
                <c:pt idx="831">
                  <c:v>-2.9016749922576999</c:v>
                </c:pt>
                <c:pt idx="832">
                  <c:v>-3.48583206570598</c:v>
                </c:pt>
                <c:pt idx="833">
                  <c:v>-3.0118134808477599</c:v>
                </c:pt>
                <c:pt idx="834">
                  <c:v>-3.1122738092067599</c:v>
                </c:pt>
                <c:pt idx="835">
                  <c:v>-3.1202724087998699</c:v>
                </c:pt>
                <c:pt idx="836">
                  <c:v>-3.28612230406786</c:v>
                </c:pt>
                <c:pt idx="837">
                  <c:v>-3.0796022712331901</c:v>
                </c:pt>
                <c:pt idx="838">
                  <c:v>-3.0850292929983398</c:v>
                </c:pt>
                <c:pt idx="839">
                  <c:v>-3.1828121184587199</c:v>
                </c:pt>
                <c:pt idx="840">
                  <c:v>-3.1257732365505002</c:v>
                </c:pt>
                <c:pt idx="841">
                  <c:v>-3.0946701699109198</c:v>
                </c:pt>
                <c:pt idx="842">
                  <c:v>-2.92003248669034</c:v>
                </c:pt>
                <c:pt idx="843">
                  <c:v>-3.0585024822145401</c:v>
                </c:pt>
                <c:pt idx="844">
                  <c:v>-3.00256882808702</c:v>
                </c:pt>
                <c:pt idx="845">
                  <c:v>-3.0694899247948402</c:v>
                </c:pt>
                <c:pt idx="846">
                  <c:v>-3.0130431803058002</c:v>
                </c:pt>
                <c:pt idx="847">
                  <c:v>-3.2281470444805098</c:v>
                </c:pt>
                <c:pt idx="848">
                  <c:v>-3.18949186551803</c:v>
                </c:pt>
                <c:pt idx="849">
                  <c:v>-3.3552039440578301</c:v>
                </c:pt>
                <c:pt idx="850">
                  <c:v>-2.7863652053181398</c:v>
                </c:pt>
                <c:pt idx="851">
                  <c:v>-3.11016358487276</c:v>
                </c:pt>
                <c:pt idx="852">
                  <c:v>-3.1666990532332702</c:v>
                </c:pt>
                <c:pt idx="853">
                  <c:v>-3.0525843339745502</c:v>
                </c:pt>
                <c:pt idx="854">
                  <c:v>-3.1597084507234698</c:v>
                </c:pt>
                <c:pt idx="855">
                  <c:v>-3.1939857118790198</c:v>
                </c:pt>
                <c:pt idx="856">
                  <c:v>-3.2709147449284499</c:v>
                </c:pt>
                <c:pt idx="857">
                  <c:v>-3.02697030884777</c:v>
                </c:pt>
                <c:pt idx="858">
                  <c:v>-3.0107740180257898</c:v>
                </c:pt>
                <c:pt idx="859">
                  <c:v>-3.2567662853794501</c:v>
                </c:pt>
                <c:pt idx="860">
                  <c:v>-3.1822571289527901</c:v>
                </c:pt>
                <c:pt idx="861">
                  <c:v>-3.1004100855100498</c:v>
                </c:pt>
                <c:pt idx="862">
                  <c:v>-3.1981498877979</c:v>
                </c:pt>
                <c:pt idx="863">
                  <c:v>-3.1683114871557501</c:v>
                </c:pt>
                <c:pt idx="864">
                  <c:v>-3.0578711863394998</c:v>
                </c:pt>
                <c:pt idx="865">
                  <c:v>-3.0457778231913699</c:v>
                </c:pt>
                <c:pt idx="866">
                  <c:v>-2.9576445124494302</c:v>
                </c:pt>
                <c:pt idx="867">
                  <c:v>-3.03803969650841</c:v>
                </c:pt>
                <c:pt idx="868">
                  <c:v>-3.19193733116514</c:v>
                </c:pt>
                <c:pt idx="869">
                  <c:v>-3.1198143230019002</c:v>
                </c:pt>
                <c:pt idx="870">
                  <c:v>-2.9206586561424701</c:v>
                </c:pt>
                <c:pt idx="871">
                  <c:v>-3.0886977719941799</c:v>
                </c:pt>
                <c:pt idx="872">
                  <c:v>-3.2198600378150002</c:v>
                </c:pt>
                <c:pt idx="873">
                  <c:v>-3.0114585583695899</c:v>
                </c:pt>
                <c:pt idx="874">
                  <c:v>-3.0586653290436199</c:v>
                </c:pt>
                <c:pt idx="875">
                  <c:v>-3.0173572664963602</c:v>
                </c:pt>
                <c:pt idx="876">
                  <c:v>-3.5098209718434501</c:v>
                </c:pt>
                <c:pt idx="877">
                  <c:v>-2.8928303535008699</c:v>
                </c:pt>
                <c:pt idx="878">
                  <c:v>-3.08670405223299</c:v>
                </c:pt>
                <c:pt idx="879">
                  <c:v>-3.1443548557758101</c:v>
                </c:pt>
                <c:pt idx="880">
                  <c:v>-3.24141577928164</c:v>
                </c:pt>
                <c:pt idx="881">
                  <c:v>-3.0767373993338198</c:v>
                </c:pt>
                <c:pt idx="882">
                  <c:v>-3.0717662768218101</c:v>
                </c:pt>
                <c:pt idx="883">
                  <c:v>-2.98042788580414</c:v>
                </c:pt>
                <c:pt idx="884">
                  <c:v>-3.3005868283351298</c:v>
                </c:pt>
                <c:pt idx="885">
                  <c:v>-2.9739686208039702</c:v>
                </c:pt>
                <c:pt idx="886">
                  <c:v>-2.9104290086620601</c:v>
                </c:pt>
                <c:pt idx="887">
                  <c:v>-3.16289554594377</c:v>
                </c:pt>
                <c:pt idx="888">
                  <c:v>-2.9532503540889001</c:v>
                </c:pt>
                <c:pt idx="889">
                  <c:v>-3.0880920110963599</c:v>
                </c:pt>
                <c:pt idx="890">
                  <c:v>-2.9906852262241799</c:v>
                </c:pt>
                <c:pt idx="891">
                  <c:v>-2.9788120585261302</c:v>
                </c:pt>
                <c:pt idx="892">
                  <c:v>-3.2092473464889899</c:v>
                </c:pt>
                <c:pt idx="893">
                  <c:v>-3.0457326767013999</c:v>
                </c:pt>
                <c:pt idx="894">
                  <c:v>-3.0487692031192499</c:v>
                </c:pt>
                <c:pt idx="895">
                  <c:v>-3.1732097089551501</c:v>
                </c:pt>
                <c:pt idx="896">
                  <c:v>-3.2136974663149398</c:v>
                </c:pt>
                <c:pt idx="897">
                  <c:v>-3.2366129934727401</c:v>
                </c:pt>
                <c:pt idx="898">
                  <c:v>-3.1896783449136299</c:v>
                </c:pt>
                <c:pt idx="899">
                  <c:v>-3.0993556865823999</c:v>
                </c:pt>
                <c:pt idx="900">
                  <c:v>-3.0807477890066401</c:v>
                </c:pt>
                <c:pt idx="901">
                  <c:v>-3.1242756448297899</c:v>
                </c:pt>
                <c:pt idx="902">
                  <c:v>-3.3997445991614801</c:v>
                </c:pt>
                <c:pt idx="903">
                  <c:v>-3.3229415584448301</c:v>
                </c:pt>
                <c:pt idx="904">
                  <c:v>-2.9959369926635002</c:v>
                </c:pt>
                <c:pt idx="905">
                  <c:v>-2.9426220189789398</c:v>
                </c:pt>
                <c:pt idx="906">
                  <c:v>-3.0313250266933101</c:v>
                </c:pt>
                <c:pt idx="907">
                  <c:v>-3.0998459645237899</c:v>
                </c:pt>
                <c:pt idx="908">
                  <c:v>-3.1006737754778402</c:v>
                </c:pt>
                <c:pt idx="909">
                  <c:v>-3.13622262631735</c:v>
                </c:pt>
                <c:pt idx="910">
                  <c:v>-2.9675627625888401</c:v>
                </c:pt>
                <c:pt idx="911">
                  <c:v>-3.3272533171053902</c:v>
                </c:pt>
                <c:pt idx="912">
                  <c:v>-3.03021401101162</c:v>
                </c:pt>
                <c:pt idx="913">
                  <c:v>-3.19821437421753</c:v>
                </c:pt>
                <c:pt idx="914">
                  <c:v>-3.1768911237995501</c:v>
                </c:pt>
                <c:pt idx="915">
                  <c:v>-3.0635305461322999</c:v>
                </c:pt>
                <c:pt idx="916">
                  <c:v>-3.03214621317241</c:v>
                </c:pt>
                <c:pt idx="917">
                  <c:v>-2.9413412301488999</c:v>
                </c:pt>
                <c:pt idx="918">
                  <c:v>-3.0403099936292399</c:v>
                </c:pt>
                <c:pt idx="919">
                  <c:v>-3.0374222217961799</c:v>
                </c:pt>
                <c:pt idx="920">
                  <c:v>-3.1216999756714401</c:v>
                </c:pt>
                <c:pt idx="921">
                  <c:v>-3.0836359838437999</c:v>
                </c:pt>
                <c:pt idx="922">
                  <c:v>-3.1992786858108602</c:v>
                </c:pt>
                <c:pt idx="923">
                  <c:v>-3.0698766392878398</c:v>
                </c:pt>
                <c:pt idx="924">
                  <c:v>-2.9944370250122399</c:v>
                </c:pt>
                <c:pt idx="925">
                  <c:v>-3.3661769750705401</c:v>
                </c:pt>
                <c:pt idx="926">
                  <c:v>-3.05007918545386</c:v>
                </c:pt>
                <c:pt idx="927">
                  <c:v>-3.0265792428045701</c:v>
                </c:pt>
                <c:pt idx="928">
                  <c:v>-3.3118541742133698</c:v>
                </c:pt>
                <c:pt idx="929">
                  <c:v>-3.0237440527763599</c:v>
                </c:pt>
                <c:pt idx="930">
                  <c:v>-2.9456078712992002</c:v>
                </c:pt>
                <c:pt idx="931">
                  <c:v>-3.06197852335626</c:v>
                </c:pt>
                <c:pt idx="932">
                  <c:v>-3.0590047126568001</c:v>
                </c:pt>
                <c:pt idx="933">
                  <c:v>-3.2284832478179402</c:v>
                </c:pt>
                <c:pt idx="934">
                  <c:v>-3.1801664161918102</c:v>
                </c:pt>
                <c:pt idx="935">
                  <c:v>-3.0114485650082301</c:v>
                </c:pt>
                <c:pt idx="936">
                  <c:v>-3.2136663940385399</c:v>
                </c:pt>
                <c:pt idx="937">
                  <c:v>-3.3355628454374702</c:v>
                </c:pt>
                <c:pt idx="938">
                  <c:v>-2.9461262771247299</c:v>
                </c:pt>
                <c:pt idx="939">
                  <c:v>-3.0575242323729999</c:v>
                </c:pt>
                <c:pt idx="940">
                  <c:v>-3.0918477991840501</c:v>
                </c:pt>
                <c:pt idx="941">
                  <c:v>-3.1936872892920798</c:v>
                </c:pt>
                <c:pt idx="942">
                  <c:v>-3.3838842388188701</c:v>
                </c:pt>
                <c:pt idx="943">
                  <c:v>-3.0272978392265899</c:v>
                </c:pt>
                <c:pt idx="944">
                  <c:v>-3.0584363552722902</c:v>
                </c:pt>
                <c:pt idx="945">
                  <c:v>-2.9252353980662398</c:v>
                </c:pt>
                <c:pt idx="946">
                  <c:v>-3.1712682072893399</c:v>
                </c:pt>
                <c:pt idx="947">
                  <c:v>-3.2539589596101299</c:v>
                </c:pt>
                <c:pt idx="948">
                  <c:v>-2.9644090653490101</c:v>
                </c:pt>
                <c:pt idx="949">
                  <c:v>-3.2083092911796598</c:v>
                </c:pt>
                <c:pt idx="950">
                  <c:v>-2.9520166667876602</c:v>
                </c:pt>
                <c:pt idx="951">
                  <c:v>-2.8992160830509599</c:v>
                </c:pt>
                <c:pt idx="952">
                  <c:v>-3.18601061119139</c:v>
                </c:pt>
                <c:pt idx="953">
                  <c:v>-3.3853390478363301</c:v>
                </c:pt>
                <c:pt idx="954">
                  <c:v>-3.0906632550626698</c:v>
                </c:pt>
                <c:pt idx="955">
                  <c:v>-3.28006455678914</c:v>
                </c:pt>
                <c:pt idx="956">
                  <c:v>-3.1002511868427498</c:v>
                </c:pt>
                <c:pt idx="957">
                  <c:v>-3.0885611688367098</c:v>
                </c:pt>
                <c:pt idx="958">
                  <c:v>-2.9781856000281399</c:v>
                </c:pt>
                <c:pt idx="959">
                  <c:v>-3.1935321045337299</c:v>
                </c:pt>
                <c:pt idx="960">
                  <c:v>-3.0640012898358</c:v>
                </c:pt>
                <c:pt idx="961">
                  <c:v>-3.1484439943334301</c:v>
                </c:pt>
                <c:pt idx="962">
                  <c:v>-3.1106872396901299</c:v>
                </c:pt>
                <c:pt idx="963">
                  <c:v>-3.1069896723420198</c:v>
                </c:pt>
                <c:pt idx="964">
                  <c:v>-3.0647575994289502</c:v>
                </c:pt>
                <c:pt idx="965">
                  <c:v>-3.2594760255774</c:v>
                </c:pt>
                <c:pt idx="966">
                  <c:v>-2.9935276713486201</c:v>
                </c:pt>
                <c:pt idx="967">
                  <c:v>-2.9920350265759499</c:v>
                </c:pt>
                <c:pt idx="968">
                  <c:v>-3.2339386838738702</c:v>
                </c:pt>
                <c:pt idx="969">
                  <c:v>-3.0365499938457901</c:v>
                </c:pt>
                <c:pt idx="970">
                  <c:v>-3.2658603657869598</c:v>
                </c:pt>
                <c:pt idx="971">
                  <c:v>-3.0624203545028301</c:v>
                </c:pt>
                <c:pt idx="972">
                  <c:v>-3.5147499046350101</c:v>
                </c:pt>
                <c:pt idx="973">
                  <c:v>-2.8441355775295198</c:v>
                </c:pt>
                <c:pt idx="974">
                  <c:v>-3.1040242061425798</c:v>
                </c:pt>
                <c:pt idx="975">
                  <c:v>-3.3324328565053798</c:v>
                </c:pt>
                <c:pt idx="976">
                  <c:v>-2.8878920945096498</c:v>
                </c:pt>
                <c:pt idx="977">
                  <c:v>-3.1367302108646302</c:v>
                </c:pt>
                <c:pt idx="978">
                  <c:v>-3.06683312161524</c:v>
                </c:pt>
                <c:pt idx="979">
                  <c:v>-3.2302151865013702</c:v>
                </c:pt>
                <c:pt idx="980">
                  <c:v>-3.0735847110318399</c:v>
                </c:pt>
                <c:pt idx="981">
                  <c:v>-3.0346664313062002</c:v>
                </c:pt>
                <c:pt idx="982">
                  <c:v>-3.1577576548191102</c:v>
                </c:pt>
                <c:pt idx="983">
                  <c:v>-3.1892098920940501</c:v>
                </c:pt>
                <c:pt idx="984">
                  <c:v>-3.2447995682670898</c:v>
                </c:pt>
                <c:pt idx="985">
                  <c:v>-3.2490351296724098</c:v>
                </c:pt>
                <c:pt idx="986">
                  <c:v>-2.9197347691249802</c:v>
                </c:pt>
                <c:pt idx="987">
                  <c:v>-3.0797177985194999</c:v>
                </c:pt>
                <c:pt idx="988">
                  <c:v>-3.2150410241501999</c:v>
                </c:pt>
                <c:pt idx="989">
                  <c:v>-3.03519363315002</c:v>
                </c:pt>
                <c:pt idx="990">
                  <c:v>-3.0520651972043198</c:v>
                </c:pt>
                <c:pt idx="991">
                  <c:v>-3.16464087434978</c:v>
                </c:pt>
                <c:pt idx="992">
                  <c:v>-3.2354830146365998</c:v>
                </c:pt>
                <c:pt idx="993">
                  <c:v>-2.9899772890620699</c:v>
                </c:pt>
                <c:pt idx="994">
                  <c:v>-3.3733566055608502</c:v>
                </c:pt>
                <c:pt idx="995">
                  <c:v>-3.31185145873375</c:v>
                </c:pt>
                <c:pt idx="996">
                  <c:v>-3.1622568962754598</c:v>
                </c:pt>
                <c:pt idx="997">
                  <c:v>-3.1542677905712901</c:v>
                </c:pt>
                <c:pt idx="998">
                  <c:v>-3.1140784197031102</c:v>
                </c:pt>
                <c:pt idx="999">
                  <c:v>-3.1609451423200698</c:v>
                </c:pt>
                <c:pt idx="1000">
                  <c:v>-3.2942914465552802</c:v>
                </c:pt>
                <c:pt idx="1001">
                  <c:v>-3.0891512927786802</c:v>
                </c:pt>
                <c:pt idx="1002">
                  <c:v>-3.01629710472114</c:v>
                </c:pt>
                <c:pt idx="1003">
                  <c:v>-2.9558761205560198</c:v>
                </c:pt>
                <c:pt idx="1004">
                  <c:v>-2.9785504502014399</c:v>
                </c:pt>
                <c:pt idx="1005">
                  <c:v>-3.1211926272703101</c:v>
                </c:pt>
                <c:pt idx="1006">
                  <c:v>-3.05470076370321</c:v>
                </c:pt>
                <c:pt idx="1007">
                  <c:v>-3.2392294341388599</c:v>
                </c:pt>
                <c:pt idx="1008">
                  <c:v>-3.1353970841336598</c:v>
                </c:pt>
                <c:pt idx="1009">
                  <c:v>-3.34065801361773</c:v>
                </c:pt>
                <c:pt idx="1010">
                  <c:v>-2.8538242380606</c:v>
                </c:pt>
                <c:pt idx="1011">
                  <c:v>-3.0380581637128299</c:v>
                </c:pt>
                <c:pt idx="1012">
                  <c:v>-2.95790304901784</c:v>
                </c:pt>
                <c:pt idx="1013">
                  <c:v>-3.0238413015765202</c:v>
                </c:pt>
                <c:pt idx="1014">
                  <c:v>-2.7799791239335199</c:v>
                </c:pt>
                <c:pt idx="1015">
                  <c:v>-3.1748300285722801</c:v>
                </c:pt>
                <c:pt idx="1016">
                  <c:v>-3.2246767117919601</c:v>
                </c:pt>
                <c:pt idx="1017">
                  <c:v>-3.0266747020350602</c:v>
                </c:pt>
                <c:pt idx="1018">
                  <c:v>-3.02280294577286</c:v>
                </c:pt>
                <c:pt idx="1019">
                  <c:v>-3.0226505355189399</c:v>
                </c:pt>
                <c:pt idx="1020">
                  <c:v>-3.3082220482989002</c:v>
                </c:pt>
                <c:pt idx="1021">
                  <c:v>-3.2189601669047301</c:v>
                </c:pt>
                <c:pt idx="1022">
                  <c:v>-2.98240279205609</c:v>
                </c:pt>
                <c:pt idx="1023">
                  <c:v>-3.1750340344722598</c:v>
                </c:pt>
                <c:pt idx="1024">
                  <c:v>-3.2143217103944299</c:v>
                </c:pt>
                <c:pt idx="1025">
                  <c:v>-3.2926111954071802</c:v>
                </c:pt>
                <c:pt idx="1026">
                  <c:v>-2.8758775812816002</c:v>
                </c:pt>
                <c:pt idx="1027">
                  <c:v>-2.9559152089000298</c:v>
                </c:pt>
                <c:pt idx="1028">
                  <c:v>-3.1413351887016798</c:v>
                </c:pt>
                <c:pt idx="1029">
                  <c:v>-3.1463717113726402</c:v>
                </c:pt>
                <c:pt idx="1030">
                  <c:v>-2.9952875704524899</c:v>
                </c:pt>
                <c:pt idx="1031">
                  <c:v>-2.8307950734028</c:v>
                </c:pt>
                <c:pt idx="1032">
                  <c:v>-3.0290203604546</c:v>
                </c:pt>
                <c:pt idx="1033">
                  <c:v>-3.3024485166147399</c:v>
                </c:pt>
                <c:pt idx="1034">
                  <c:v>-2.88224303411815</c:v>
                </c:pt>
                <c:pt idx="1035">
                  <c:v>-3.2252892617136499</c:v>
                </c:pt>
                <c:pt idx="1036">
                  <c:v>-3.1439830193909</c:v>
                </c:pt>
                <c:pt idx="1037">
                  <c:v>-3.11348090076322</c:v>
                </c:pt>
                <c:pt idx="1038">
                  <c:v>-3.00582724823767</c:v>
                </c:pt>
                <c:pt idx="1039">
                  <c:v>-3.1947715404562</c:v>
                </c:pt>
                <c:pt idx="1040">
                  <c:v>-2.9952032951343601</c:v>
                </c:pt>
                <c:pt idx="1041">
                  <c:v>-2.95401201469108</c:v>
                </c:pt>
                <c:pt idx="1042">
                  <c:v>-3.2352472262777798</c:v>
                </c:pt>
                <c:pt idx="1043">
                  <c:v>-3.2394286872703102</c:v>
                </c:pt>
                <c:pt idx="1044">
                  <c:v>-3.0867930081028501</c:v>
                </c:pt>
                <c:pt idx="1045">
                  <c:v>-2.8804781034153102</c:v>
                </c:pt>
                <c:pt idx="1046">
                  <c:v>-3.18388972019557</c:v>
                </c:pt>
                <c:pt idx="1047">
                  <c:v>-3.0526383503385599</c:v>
                </c:pt>
                <c:pt idx="1048">
                  <c:v>-3.2324081457070202</c:v>
                </c:pt>
                <c:pt idx="1049">
                  <c:v>-2.9933015201343101</c:v>
                </c:pt>
                <c:pt idx="1050">
                  <c:v>-3.07498030650817</c:v>
                </c:pt>
                <c:pt idx="1051">
                  <c:v>-3.1718161496456898</c:v>
                </c:pt>
                <c:pt idx="1052">
                  <c:v>-3.23674712737877</c:v>
                </c:pt>
                <c:pt idx="1053">
                  <c:v>-3.1291626751830801</c:v>
                </c:pt>
                <c:pt idx="1054">
                  <c:v>-3.3670322844412501</c:v>
                </c:pt>
                <c:pt idx="1055">
                  <c:v>-2.9818530703920501</c:v>
                </c:pt>
                <c:pt idx="1056">
                  <c:v>-3.1545479167035602</c:v>
                </c:pt>
                <c:pt idx="1057">
                  <c:v>-3.1491526222999999</c:v>
                </c:pt>
                <c:pt idx="1058">
                  <c:v>-3.2179865666297101</c:v>
                </c:pt>
                <c:pt idx="1059">
                  <c:v>-2.9945364035336501</c:v>
                </c:pt>
                <c:pt idx="1060">
                  <c:v>-3.0520353989254101</c:v>
                </c:pt>
                <c:pt idx="1061">
                  <c:v>-3.2610952508468398</c:v>
                </c:pt>
                <c:pt idx="1062">
                  <c:v>-2.93509250078489</c:v>
                </c:pt>
                <c:pt idx="1063">
                  <c:v>-2.9979588758951898</c:v>
                </c:pt>
                <c:pt idx="1064">
                  <c:v>-3.17995631805009</c:v>
                </c:pt>
                <c:pt idx="1065">
                  <c:v>-3.1843626688885198</c:v>
                </c:pt>
                <c:pt idx="1066">
                  <c:v>-3.20738760943755</c:v>
                </c:pt>
                <c:pt idx="1067">
                  <c:v>-2.8306915618419102</c:v>
                </c:pt>
                <c:pt idx="1068">
                  <c:v>-3.1986320495938099</c:v>
                </c:pt>
                <c:pt idx="1069">
                  <c:v>-3.1344524656100901</c:v>
                </c:pt>
                <c:pt idx="1070">
                  <c:v>-3.1517946284005198</c:v>
                </c:pt>
                <c:pt idx="1071">
                  <c:v>-2.8705783085406198</c:v>
                </c:pt>
                <c:pt idx="1072">
                  <c:v>-3.0950817724225899</c:v>
                </c:pt>
                <c:pt idx="1073">
                  <c:v>-3.2846902496501702</c:v>
                </c:pt>
                <c:pt idx="1074">
                  <c:v>-3.0793280042653901</c:v>
                </c:pt>
                <c:pt idx="1075">
                  <c:v>-3.4628642695782301</c:v>
                </c:pt>
                <c:pt idx="1076">
                  <c:v>-2.90225726635544</c:v>
                </c:pt>
                <c:pt idx="1077">
                  <c:v>-3.2429426566800101</c:v>
                </c:pt>
                <c:pt idx="1078">
                  <c:v>-2.8491463964174599</c:v>
                </c:pt>
                <c:pt idx="1079">
                  <c:v>-2.9708342026659702</c:v>
                </c:pt>
                <c:pt idx="1080">
                  <c:v>-2.99969124354035</c:v>
                </c:pt>
                <c:pt idx="1081">
                  <c:v>-3.1970944352042201</c:v>
                </c:pt>
                <c:pt idx="1082">
                  <c:v>-3.2754409066300401</c:v>
                </c:pt>
                <c:pt idx="1083">
                  <c:v>-3.2283174399885302</c:v>
                </c:pt>
                <c:pt idx="1084">
                  <c:v>-3.1807989371194898</c:v>
                </c:pt>
                <c:pt idx="1085">
                  <c:v>-3.1025184964346</c:v>
                </c:pt>
                <c:pt idx="1086">
                  <c:v>-2.8855236534256998</c:v>
                </c:pt>
                <c:pt idx="1087">
                  <c:v>-3.1903016472200698</c:v>
                </c:pt>
                <c:pt idx="1088">
                  <c:v>-3.0169964959044702</c:v>
                </c:pt>
                <c:pt idx="1089">
                  <c:v>-3.2705427973874199</c:v>
                </c:pt>
                <c:pt idx="1090">
                  <c:v>-3.1490867857064799</c:v>
                </c:pt>
                <c:pt idx="1091">
                  <c:v>-3.26681375254396</c:v>
                </c:pt>
                <c:pt idx="1092">
                  <c:v>-3.2963052454497199</c:v>
                </c:pt>
                <c:pt idx="1093">
                  <c:v>-3.06179603868762</c:v>
                </c:pt>
                <c:pt idx="1094">
                  <c:v>-3.3633957878402501</c:v>
                </c:pt>
                <c:pt idx="1095">
                  <c:v>-3.2732075006107202</c:v>
                </c:pt>
                <c:pt idx="1096">
                  <c:v>-3.2354701342470502</c:v>
                </c:pt>
                <c:pt idx="1097">
                  <c:v>-2.9183591023898199</c:v>
                </c:pt>
                <c:pt idx="1098">
                  <c:v>-3.4128091042854001</c:v>
                </c:pt>
                <c:pt idx="1099">
                  <c:v>-2.8663439261187502</c:v>
                </c:pt>
                <c:pt idx="1100">
                  <c:v>-2.9192111262599099</c:v>
                </c:pt>
                <c:pt idx="1101">
                  <c:v>-3.24409567485365</c:v>
                </c:pt>
                <c:pt idx="1102">
                  <c:v>-3.14932183076413</c:v>
                </c:pt>
                <c:pt idx="1103">
                  <c:v>-3.3074482434591199</c:v>
                </c:pt>
                <c:pt idx="1104">
                  <c:v>-3.0517674704431701</c:v>
                </c:pt>
                <c:pt idx="1105">
                  <c:v>-2.96293572834132</c:v>
                </c:pt>
                <c:pt idx="1106">
                  <c:v>-3.0987801173376002</c:v>
                </c:pt>
                <c:pt idx="1107">
                  <c:v>-3.2739617733268598</c:v>
                </c:pt>
                <c:pt idx="1108">
                  <c:v>-3.0787745159294202</c:v>
                </c:pt>
                <c:pt idx="1109">
                  <c:v>-2.9256168424875799</c:v>
                </c:pt>
                <c:pt idx="1110">
                  <c:v>-3.0814025196983401</c:v>
                </c:pt>
                <c:pt idx="1111">
                  <c:v>-3.1029360367953198</c:v>
                </c:pt>
                <c:pt idx="1112">
                  <c:v>-3.3235491011120102</c:v>
                </c:pt>
                <c:pt idx="1113">
                  <c:v>-2.9796520633513999</c:v>
                </c:pt>
                <c:pt idx="1114">
                  <c:v>-3.0345509917031701</c:v>
                </c:pt>
                <c:pt idx="1115">
                  <c:v>-3.24323365051493</c:v>
                </c:pt>
                <c:pt idx="1116">
                  <c:v>-2.9758322863871198</c:v>
                </c:pt>
                <c:pt idx="1117">
                  <c:v>-3.12962032483065</c:v>
                </c:pt>
                <c:pt idx="1118">
                  <c:v>-3.0941398414021899</c:v>
                </c:pt>
                <c:pt idx="1119">
                  <c:v>-3.3686108165795998</c:v>
                </c:pt>
                <c:pt idx="1120">
                  <c:v>-3.0394675430205198</c:v>
                </c:pt>
                <c:pt idx="1121">
                  <c:v>-3.16971710819855</c:v>
                </c:pt>
                <c:pt idx="1122">
                  <c:v>-3.0016192285361498</c:v>
                </c:pt>
                <c:pt idx="1123">
                  <c:v>-3.2296629807877899</c:v>
                </c:pt>
                <c:pt idx="1124">
                  <c:v>-3.2688796661966601</c:v>
                </c:pt>
                <c:pt idx="1125">
                  <c:v>-3.1563014901720501</c:v>
                </c:pt>
                <c:pt idx="1126">
                  <c:v>-3.06775542316411</c:v>
                </c:pt>
                <c:pt idx="1127">
                  <c:v>-3.0650980844968201</c:v>
                </c:pt>
                <c:pt idx="1128">
                  <c:v>-3.0245510536526901</c:v>
                </c:pt>
                <c:pt idx="1129">
                  <c:v>-3.0590660953189301</c:v>
                </c:pt>
                <c:pt idx="1130">
                  <c:v>-2.97250307896971</c:v>
                </c:pt>
                <c:pt idx="1131">
                  <c:v>-3.2376858053558801</c:v>
                </c:pt>
                <c:pt idx="1132">
                  <c:v>-3.1230392127356699</c:v>
                </c:pt>
                <c:pt idx="1133">
                  <c:v>-3.0136134181495602</c:v>
                </c:pt>
                <c:pt idx="1134">
                  <c:v>-3.4174406655566401</c:v>
                </c:pt>
                <c:pt idx="1135">
                  <c:v>-3.0814647167895299</c:v>
                </c:pt>
                <c:pt idx="1136">
                  <c:v>-2.91141817370558</c:v>
                </c:pt>
                <c:pt idx="1137">
                  <c:v>-2.9738773474723699</c:v>
                </c:pt>
                <c:pt idx="1138">
                  <c:v>-3.2503310974497399</c:v>
                </c:pt>
                <c:pt idx="1139">
                  <c:v>-3.0327182627055</c:v>
                </c:pt>
                <c:pt idx="1140">
                  <c:v>-3.0163791501774502</c:v>
                </c:pt>
                <c:pt idx="1141">
                  <c:v>-3.0671706206263099</c:v>
                </c:pt>
                <c:pt idx="1142">
                  <c:v>-3.1586295261295398</c:v>
                </c:pt>
                <c:pt idx="1143">
                  <c:v>-2.9252669233674502</c:v>
                </c:pt>
                <c:pt idx="1144">
                  <c:v>-3.0469184852441198</c:v>
                </c:pt>
                <c:pt idx="1145">
                  <c:v>-2.8966346715891098</c:v>
                </c:pt>
                <c:pt idx="1146">
                  <c:v>-3.19246143442325</c:v>
                </c:pt>
                <c:pt idx="1147">
                  <c:v>-3.1089463234355801</c:v>
                </c:pt>
                <c:pt idx="1148">
                  <c:v>-3.20571575774906</c:v>
                </c:pt>
                <c:pt idx="1149">
                  <c:v>-2.96186974934797</c:v>
                </c:pt>
                <c:pt idx="1150">
                  <c:v>-3.16440190914888</c:v>
                </c:pt>
                <c:pt idx="1151">
                  <c:v>-3.1166507968158701</c:v>
                </c:pt>
                <c:pt idx="1152">
                  <c:v>-3.13077252600567</c:v>
                </c:pt>
                <c:pt idx="1153">
                  <c:v>-3.25474596991651</c:v>
                </c:pt>
                <c:pt idx="1154">
                  <c:v>-3.08812928029195</c:v>
                </c:pt>
                <c:pt idx="1155">
                  <c:v>-3.3600610693477799</c:v>
                </c:pt>
                <c:pt idx="1156">
                  <c:v>-3.0966246956551</c:v>
                </c:pt>
                <c:pt idx="1157">
                  <c:v>-3.2393728652389702</c:v>
                </c:pt>
                <c:pt idx="1158">
                  <c:v>-2.9987482461485202</c:v>
                </c:pt>
                <c:pt idx="1159">
                  <c:v>-3.0124963026615901</c:v>
                </c:pt>
                <c:pt idx="1160">
                  <c:v>-3.2243437122285901</c:v>
                </c:pt>
                <c:pt idx="1161">
                  <c:v>-3.0411513517528199</c:v>
                </c:pt>
                <c:pt idx="1162">
                  <c:v>-3.2219703883551198</c:v>
                </c:pt>
                <c:pt idx="1163">
                  <c:v>-3.0748297149331201</c:v>
                </c:pt>
                <c:pt idx="1164">
                  <c:v>-3.25991477481013</c:v>
                </c:pt>
                <c:pt idx="1165">
                  <c:v>-3.00407685093833</c:v>
                </c:pt>
                <c:pt idx="1166">
                  <c:v>-3.1693685590308398</c:v>
                </c:pt>
                <c:pt idx="1167">
                  <c:v>-2.99688404473426</c:v>
                </c:pt>
                <c:pt idx="1168">
                  <c:v>-3.15066986304597</c:v>
                </c:pt>
                <c:pt idx="1169">
                  <c:v>-3.2634386296471298</c:v>
                </c:pt>
                <c:pt idx="1170">
                  <c:v>-2.8925122982651801</c:v>
                </c:pt>
                <c:pt idx="1171">
                  <c:v>-3.1871199557789098</c:v>
                </c:pt>
                <c:pt idx="1172">
                  <c:v>-2.8996729350390802</c:v>
                </c:pt>
                <c:pt idx="1173">
                  <c:v>-3.0373056784781198</c:v>
                </c:pt>
                <c:pt idx="1174">
                  <c:v>-3.1816064363451102</c:v>
                </c:pt>
                <c:pt idx="1175">
                  <c:v>-3.2841666431779299</c:v>
                </c:pt>
                <c:pt idx="1176">
                  <c:v>-2.89190435585712</c:v>
                </c:pt>
                <c:pt idx="1177">
                  <c:v>-2.9356165096613802</c:v>
                </c:pt>
                <c:pt idx="1178">
                  <c:v>-2.9705560321990601</c:v>
                </c:pt>
                <c:pt idx="1179">
                  <c:v>-3.2906179983271402</c:v>
                </c:pt>
                <c:pt idx="1180">
                  <c:v>-3.1094522049425399</c:v>
                </c:pt>
                <c:pt idx="1181">
                  <c:v>-2.9205961687489501</c:v>
                </c:pt>
                <c:pt idx="1182">
                  <c:v>-3.0444690677957098</c:v>
                </c:pt>
                <c:pt idx="1183">
                  <c:v>-2.82013671732807</c:v>
                </c:pt>
                <c:pt idx="1184">
                  <c:v>-2.9833027261465799</c:v>
                </c:pt>
                <c:pt idx="1185">
                  <c:v>-3.2034332372608398</c:v>
                </c:pt>
                <c:pt idx="1186">
                  <c:v>-3.0732111075787798</c:v>
                </c:pt>
                <c:pt idx="1187">
                  <c:v>-3.2389398704723402</c:v>
                </c:pt>
                <c:pt idx="1188">
                  <c:v>-2.90090381588693</c:v>
                </c:pt>
                <c:pt idx="1189">
                  <c:v>-3.1611155154533002</c:v>
                </c:pt>
                <c:pt idx="1190">
                  <c:v>-2.825676810174</c:v>
                </c:pt>
                <c:pt idx="1191">
                  <c:v>-2.9278656968576402</c:v>
                </c:pt>
                <c:pt idx="1192">
                  <c:v>-2.9497198026358999</c:v>
                </c:pt>
                <c:pt idx="1193">
                  <c:v>-2.7503316391942199</c:v>
                </c:pt>
                <c:pt idx="1194">
                  <c:v>-2.9742891140140899</c:v>
                </c:pt>
                <c:pt idx="1195">
                  <c:v>-3.2260012477725701</c:v>
                </c:pt>
                <c:pt idx="1196">
                  <c:v>-3.0221997788469901</c:v>
                </c:pt>
                <c:pt idx="1197">
                  <c:v>-2.9743380867874798</c:v>
                </c:pt>
                <c:pt idx="1198">
                  <c:v>-3.2484073389954702</c:v>
                </c:pt>
                <c:pt idx="1199">
                  <c:v>-3.2408600704807502</c:v>
                </c:pt>
                <c:pt idx="1200">
                  <c:v>-3.10897734222893</c:v>
                </c:pt>
                <c:pt idx="1201">
                  <c:v>-3.0702680561920599</c:v>
                </c:pt>
                <c:pt idx="1202">
                  <c:v>-3.1795982179800699</c:v>
                </c:pt>
                <c:pt idx="1203">
                  <c:v>-3.1826717696256601</c:v>
                </c:pt>
                <c:pt idx="1204">
                  <c:v>-3.5030085473126502</c:v>
                </c:pt>
                <c:pt idx="1205">
                  <c:v>-2.85846206098224</c:v>
                </c:pt>
                <c:pt idx="1206">
                  <c:v>-2.9511335997064001</c:v>
                </c:pt>
                <c:pt idx="1207">
                  <c:v>-2.89166497208458</c:v>
                </c:pt>
                <c:pt idx="1208">
                  <c:v>-2.9213096383764698</c:v>
                </c:pt>
                <c:pt idx="1209">
                  <c:v>-3.0161431708417701</c:v>
                </c:pt>
                <c:pt idx="1210">
                  <c:v>-3.0897246228940798</c:v>
                </c:pt>
                <c:pt idx="1211">
                  <c:v>-3.1980012391602499</c:v>
                </c:pt>
                <c:pt idx="1212">
                  <c:v>-3.4017133856933501</c:v>
                </c:pt>
                <c:pt idx="1213">
                  <c:v>-3.1262635717698801</c:v>
                </c:pt>
                <c:pt idx="1214">
                  <c:v>-3.2519114592376099</c:v>
                </c:pt>
                <c:pt idx="1215">
                  <c:v>-3.0127779573183</c:v>
                </c:pt>
                <c:pt idx="1216">
                  <c:v>-3.03304649308846</c:v>
                </c:pt>
                <c:pt idx="1217">
                  <c:v>-3.0836506207518202</c:v>
                </c:pt>
                <c:pt idx="1218">
                  <c:v>-3.0784393093165301</c:v>
                </c:pt>
                <c:pt idx="1219">
                  <c:v>-3.1476346670369302</c:v>
                </c:pt>
                <c:pt idx="1220">
                  <c:v>-2.93588866589756</c:v>
                </c:pt>
                <c:pt idx="1221">
                  <c:v>-3.0551788521833401</c:v>
                </c:pt>
                <c:pt idx="1222">
                  <c:v>-2.9155559272957698</c:v>
                </c:pt>
                <c:pt idx="1223">
                  <c:v>-3.0740502829379199</c:v>
                </c:pt>
                <c:pt idx="1224">
                  <c:v>-3.14745487222695</c:v>
                </c:pt>
                <c:pt idx="1225">
                  <c:v>-3.1295689540570399</c:v>
                </c:pt>
                <c:pt idx="1226">
                  <c:v>-3.1526064028415801</c:v>
                </c:pt>
                <c:pt idx="1227">
                  <c:v>-3.0492206561212098</c:v>
                </c:pt>
                <c:pt idx="1228">
                  <c:v>-2.92819395159581</c:v>
                </c:pt>
                <c:pt idx="1229">
                  <c:v>-3.0636740834576002</c:v>
                </c:pt>
                <c:pt idx="1230">
                  <c:v>-3.0007799727494899</c:v>
                </c:pt>
                <c:pt idx="1231">
                  <c:v>-3.0715235800182201</c:v>
                </c:pt>
                <c:pt idx="1232">
                  <c:v>-2.8304916675863101</c:v>
                </c:pt>
                <c:pt idx="1233">
                  <c:v>-2.9179755591996401</c:v>
                </c:pt>
                <c:pt idx="1234">
                  <c:v>-3.0053478703723999</c:v>
                </c:pt>
                <c:pt idx="1235">
                  <c:v>-2.9372706784945501</c:v>
                </c:pt>
                <c:pt idx="1236">
                  <c:v>-3.1759292007642301</c:v>
                </c:pt>
                <c:pt idx="1237">
                  <c:v>-3.2963324141458399</c:v>
                </c:pt>
                <c:pt idx="1238">
                  <c:v>-3.1493955317029001</c:v>
                </c:pt>
                <c:pt idx="1239">
                  <c:v>-3.0539542600630099</c:v>
                </c:pt>
                <c:pt idx="1240">
                  <c:v>-3.2638455115653402</c:v>
                </c:pt>
                <c:pt idx="1241">
                  <c:v>-3.04977904554968</c:v>
                </c:pt>
                <c:pt idx="1242">
                  <c:v>-3.3654594164258098</c:v>
                </c:pt>
                <c:pt idx="1243">
                  <c:v>-3.1710279963875001</c:v>
                </c:pt>
                <c:pt idx="1244">
                  <c:v>-3.1064094650028302</c:v>
                </c:pt>
                <c:pt idx="1245">
                  <c:v>-3.12640227060314</c:v>
                </c:pt>
                <c:pt idx="1246">
                  <c:v>-3.01465340459891</c:v>
                </c:pt>
                <c:pt idx="1247">
                  <c:v>-3.2994660747275399</c:v>
                </c:pt>
                <c:pt idx="1248">
                  <c:v>-3.0239075126321699</c:v>
                </c:pt>
                <c:pt idx="1249">
                  <c:v>-3.0035363638264898</c:v>
                </c:pt>
                <c:pt idx="1250">
                  <c:v>-3.1113300073700501</c:v>
                </c:pt>
                <c:pt idx="1251">
                  <c:v>-3.2766910676741299</c:v>
                </c:pt>
                <c:pt idx="1252">
                  <c:v>-3.0089865406800702</c:v>
                </c:pt>
                <c:pt idx="1253">
                  <c:v>-3.2515505996897698</c:v>
                </c:pt>
                <c:pt idx="1254">
                  <c:v>-3.1097165789692101</c:v>
                </c:pt>
                <c:pt idx="1255">
                  <c:v>-3.40008448623604</c:v>
                </c:pt>
                <c:pt idx="1256">
                  <c:v>-3.1551720610096901</c:v>
                </c:pt>
                <c:pt idx="1257">
                  <c:v>-3.14933753343061</c:v>
                </c:pt>
                <c:pt idx="1258">
                  <c:v>-3.0253116972631302</c:v>
                </c:pt>
                <c:pt idx="1259">
                  <c:v>-3.1380656532185598</c:v>
                </c:pt>
                <c:pt idx="1260">
                  <c:v>-3.2293189085862801</c:v>
                </c:pt>
                <c:pt idx="1261">
                  <c:v>-2.9868287876282702</c:v>
                </c:pt>
                <c:pt idx="1262">
                  <c:v>-3.2324296758135498</c:v>
                </c:pt>
                <c:pt idx="1263">
                  <c:v>-3.1033935467460001</c:v>
                </c:pt>
                <c:pt idx="1264">
                  <c:v>-3.1051786932061098</c:v>
                </c:pt>
                <c:pt idx="1265">
                  <c:v>-3.0160758895119102</c:v>
                </c:pt>
                <c:pt idx="1266">
                  <c:v>-3.1217444674069501</c:v>
                </c:pt>
                <c:pt idx="1267">
                  <c:v>-3.0994027910825102</c:v>
                </c:pt>
                <c:pt idx="1268">
                  <c:v>-3.10117165975038</c:v>
                </c:pt>
                <c:pt idx="1269">
                  <c:v>-3.1101055218150102</c:v>
                </c:pt>
                <c:pt idx="1270">
                  <c:v>-3.1372518609344602</c:v>
                </c:pt>
                <c:pt idx="1271">
                  <c:v>-2.9241554642385101</c:v>
                </c:pt>
                <c:pt idx="1272">
                  <c:v>-3.0517954269813101</c:v>
                </c:pt>
                <c:pt idx="1273">
                  <c:v>-3.3009868466286498</c:v>
                </c:pt>
                <c:pt idx="1274">
                  <c:v>-2.9708388170446201</c:v>
                </c:pt>
                <c:pt idx="1275">
                  <c:v>-3.1404455161467602</c:v>
                </c:pt>
                <c:pt idx="1276">
                  <c:v>-3.2090561721266599</c:v>
                </c:pt>
                <c:pt idx="1277">
                  <c:v>-2.9391044033648099</c:v>
                </c:pt>
                <c:pt idx="1278">
                  <c:v>-3.09518171072635</c:v>
                </c:pt>
                <c:pt idx="1279">
                  <c:v>-2.8178397280424399</c:v>
                </c:pt>
                <c:pt idx="1280">
                  <c:v>-2.9410667034655602</c:v>
                </c:pt>
                <c:pt idx="1281">
                  <c:v>-2.9261746740577399</c:v>
                </c:pt>
                <c:pt idx="1282">
                  <c:v>-2.8693256413486998</c:v>
                </c:pt>
                <c:pt idx="1283">
                  <c:v>-3.09007300741286</c:v>
                </c:pt>
                <c:pt idx="1284">
                  <c:v>-3.1503921253548302</c:v>
                </c:pt>
                <c:pt idx="1285">
                  <c:v>-2.85044879679615</c:v>
                </c:pt>
                <c:pt idx="1286">
                  <c:v>-3.11302557413262</c:v>
                </c:pt>
                <c:pt idx="1287">
                  <c:v>-3.1339642531021501</c:v>
                </c:pt>
                <c:pt idx="1288">
                  <c:v>-3.0432437243585002</c:v>
                </c:pt>
                <c:pt idx="1289">
                  <c:v>-3.2117847524576901</c:v>
                </c:pt>
                <c:pt idx="1290">
                  <c:v>-3.1486202734016402</c:v>
                </c:pt>
                <c:pt idx="1291">
                  <c:v>-3.1631299844330698</c:v>
                </c:pt>
                <c:pt idx="1292">
                  <c:v>-2.9911005372584598</c:v>
                </c:pt>
                <c:pt idx="1293">
                  <c:v>-3.0195387181969</c:v>
                </c:pt>
                <c:pt idx="1294">
                  <c:v>-3.2669151409675199</c:v>
                </c:pt>
                <c:pt idx="1295">
                  <c:v>-2.84591905488218</c:v>
                </c:pt>
                <c:pt idx="1296">
                  <c:v>-3.3129458286779201</c:v>
                </c:pt>
                <c:pt idx="1297">
                  <c:v>-3.03755177019405</c:v>
                </c:pt>
                <c:pt idx="1298">
                  <c:v>-3.18234984804015</c:v>
                </c:pt>
                <c:pt idx="1299">
                  <c:v>-3.097589727216</c:v>
                </c:pt>
                <c:pt idx="1300">
                  <c:v>-2.96367617369213</c:v>
                </c:pt>
                <c:pt idx="1301">
                  <c:v>-3.0779400914172399</c:v>
                </c:pt>
                <c:pt idx="1302">
                  <c:v>-3.1457594723956102</c:v>
                </c:pt>
                <c:pt idx="1303">
                  <c:v>-3.09210704857718</c:v>
                </c:pt>
                <c:pt idx="1304">
                  <c:v>-3.0350393037585701</c:v>
                </c:pt>
                <c:pt idx="1305">
                  <c:v>-3.0062322976576601</c:v>
                </c:pt>
                <c:pt idx="1306">
                  <c:v>-2.94345171152563</c:v>
                </c:pt>
                <c:pt idx="1307">
                  <c:v>-3.1210923122010499</c:v>
                </c:pt>
                <c:pt idx="1308">
                  <c:v>-3.1997557837103598</c:v>
                </c:pt>
                <c:pt idx="1309">
                  <c:v>-3.1907561500270498</c:v>
                </c:pt>
                <c:pt idx="1310">
                  <c:v>-2.9902108635256099</c:v>
                </c:pt>
                <c:pt idx="1311">
                  <c:v>-3.06571966140862</c:v>
                </c:pt>
                <c:pt idx="1312">
                  <c:v>-2.9897281304889498</c:v>
                </c:pt>
                <c:pt idx="1313">
                  <c:v>-3.1929737334734201</c:v>
                </c:pt>
                <c:pt idx="1314">
                  <c:v>-3.0668934889556199</c:v>
                </c:pt>
                <c:pt idx="1315">
                  <c:v>-3.0223918183668999</c:v>
                </c:pt>
                <c:pt idx="1316">
                  <c:v>-3.2286690757799299</c:v>
                </c:pt>
                <c:pt idx="1317">
                  <c:v>-3.0777474470547301</c:v>
                </c:pt>
                <c:pt idx="1318">
                  <c:v>-3.0539012851864702</c:v>
                </c:pt>
                <c:pt idx="1319">
                  <c:v>-3.1938512966021202</c:v>
                </c:pt>
                <c:pt idx="1320">
                  <c:v>-3.1042863925941</c:v>
                </c:pt>
                <c:pt idx="1321">
                  <c:v>-3.1460806824168501</c:v>
                </c:pt>
                <c:pt idx="1322">
                  <c:v>-2.9076134186262799</c:v>
                </c:pt>
                <c:pt idx="1323">
                  <c:v>-3.1504879990765402</c:v>
                </c:pt>
                <c:pt idx="1324">
                  <c:v>-2.8457086856174398</c:v>
                </c:pt>
                <c:pt idx="1325">
                  <c:v>-3.1220739649004798</c:v>
                </c:pt>
                <c:pt idx="1326">
                  <c:v>-3.1224236200972202</c:v>
                </c:pt>
                <c:pt idx="1327">
                  <c:v>-3.0531181746667002</c:v>
                </c:pt>
                <c:pt idx="1328">
                  <c:v>-3.07607859658525</c:v>
                </c:pt>
                <c:pt idx="1329">
                  <c:v>-3.2194829201695598</c:v>
                </c:pt>
                <c:pt idx="1330">
                  <c:v>-3.0482447814404199</c:v>
                </c:pt>
                <c:pt idx="1331">
                  <c:v>-3.1233166605220002</c:v>
                </c:pt>
                <c:pt idx="1332">
                  <c:v>-3.19661228226559</c:v>
                </c:pt>
                <c:pt idx="1333">
                  <c:v>-3.1685998113370299</c:v>
                </c:pt>
                <c:pt idx="1334">
                  <c:v>-2.9634176664065701</c:v>
                </c:pt>
                <c:pt idx="1335">
                  <c:v>-2.76042558197683</c:v>
                </c:pt>
                <c:pt idx="1336">
                  <c:v>-3.1934342412035002</c:v>
                </c:pt>
                <c:pt idx="1337">
                  <c:v>-2.8737656961287299</c:v>
                </c:pt>
                <c:pt idx="1338">
                  <c:v>-2.8829756913519602</c:v>
                </c:pt>
                <c:pt idx="1339">
                  <c:v>-3.1291163104361401</c:v>
                </c:pt>
                <c:pt idx="1340">
                  <c:v>-3.2706347302441898</c:v>
                </c:pt>
                <c:pt idx="1341">
                  <c:v>-2.8426275301761201</c:v>
                </c:pt>
                <c:pt idx="1342">
                  <c:v>-3.08752447413644</c:v>
                </c:pt>
                <c:pt idx="1343">
                  <c:v>-3.04751421878971</c:v>
                </c:pt>
                <c:pt idx="1344">
                  <c:v>-3.1482272670103799</c:v>
                </c:pt>
                <c:pt idx="1345">
                  <c:v>-3.0964255514229801</c:v>
                </c:pt>
                <c:pt idx="1346">
                  <c:v>-3.0183322980907001</c:v>
                </c:pt>
                <c:pt idx="1347">
                  <c:v>-3.0033138990016002</c:v>
                </c:pt>
                <c:pt idx="1348">
                  <c:v>-3.10721606395163</c:v>
                </c:pt>
                <c:pt idx="1349">
                  <c:v>-3.1366299462811602</c:v>
                </c:pt>
                <c:pt idx="1350">
                  <c:v>-2.7573158914429201</c:v>
                </c:pt>
                <c:pt idx="1351">
                  <c:v>-2.92998095648122</c:v>
                </c:pt>
                <c:pt idx="1352">
                  <c:v>-3.19394671915388</c:v>
                </c:pt>
                <c:pt idx="1353">
                  <c:v>-2.93943090740258</c:v>
                </c:pt>
                <c:pt idx="1354">
                  <c:v>-3.27198904784222</c:v>
                </c:pt>
                <c:pt idx="1355">
                  <c:v>-3.2783629963802898</c:v>
                </c:pt>
                <c:pt idx="1356">
                  <c:v>-3.0670222739780799</c:v>
                </c:pt>
                <c:pt idx="1357">
                  <c:v>-3.24023767414096</c:v>
                </c:pt>
                <c:pt idx="1358">
                  <c:v>-3.2319960076654102</c:v>
                </c:pt>
                <c:pt idx="1359">
                  <c:v>-2.93734190795203</c:v>
                </c:pt>
                <c:pt idx="1360">
                  <c:v>-2.9726857970337401</c:v>
                </c:pt>
                <c:pt idx="1361">
                  <c:v>-3.1493326929344398</c:v>
                </c:pt>
                <c:pt idx="1362">
                  <c:v>-3.1946980009744199</c:v>
                </c:pt>
                <c:pt idx="1363">
                  <c:v>-3.0777104234608599</c:v>
                </c:pt>
                <c:pt idx="1364">
                  <c:v>-3.1662631321779098</c:v>
                </c:pt>
                <c:pt idx="1365">
                  <c:v>-3.1184836008570098</c:v>
                </c:pt>
                <c:pt idx="1366">
                  <c:v>-2.9599155959685501</c:v>
                </c:pt>
                <c:pt idx="1367">
                  <c:v>-3.3983185421276199</c:v>
                </c:pt>
                <c:pt idx="1368">
                  <c:v>-3.0029082592857401</c:v>
                </c:pt>
                <c:pt idx="1369">
                  <c:v>-2.7842005871547402</c:v>
                </c:pt>
                <c:pt idx="1370">
                  <c:v>-2.8950410615759701</c:v>
                </c:pt>
                <c:pt idx="1371">
                  <c:v>-2.9436179624055501</c:v>
                </c:pt>
                <c:pt idx="1372">
                  <c:v>-3.3168198743976398</c:v>
                </c:pt>
                <c:pt idx="1373">
                  <c:v>-2.9459636472523001</c:v>
                </c:pt>
                <c:pt idx="1374">
                  <c:v>-3.1762115224618999</c:v>
                </c:pt>
                <c:pt idx="1375">
                  <c:v>-3.1721885614916601</c:v>
                </c:pt>
                <c:pt idx="1376">
                  <c:v>-2.9419962366474399</c:v>
                </c:pt>
                <c:pt idx="1377">
                  <c:v>-2.89357703774458</c:v>
                </c:pt>
                <c:pt idx="1378">
                  <c:v>-2.9212969578334298</c:v>
                </c:pt>
                <c:pt idx="1379">
                  <c:v>-2.9720764951774301</c:v>
                </c:pt>
                <c:pt idx="1380">
                  <c:v>-3.1128007188597202</c:v>
                </c:pt>
                <c:pt idx="1381">
                  <c:v>-3.3073299042276201</c:v>
                </c:pt>
                <c:pt idx="1382">
                  <c:v>-3.1519846744182098</c:v>
                </c:pt>
                <c:pt idx="1383">
                  <c:v>-2.92162380593102</c:v>
                </c:pt>
                <c:pt idx="1384">
                  <c:v>-3.2230209918827</c:v>
                </c:pt>
                <c:pt idx="1385">
                  <c:v>-3.1635069836501901</c:v>
                </c:pt>
                <c:pt idx="1386">
                  <c:v>-3.0389044252720598</c:v>
                </c:pt>
                <c:pt idx="1387">
                  <c:v>-2.8623689555907501</c:v>
                </c:pt>
                <c:pt idx="1388">
                  <c:v>-3.1206606577427598</c:v>
                </c:pt>
                <c:pt idx="1389">
                  <c:v>-3.12250771542281</c:v>
                </c:pt>
                <c:pt idx="1390">
                  <c:v>-2.9432076672955398</c:v>
                </c:pt>
                <c:pt idx="1391">
                  <c:v>-2.96724535937296</c:v>
                </c:pt>
                <c:pt idx="1392">
                  <c:v>-3.0528981212633699</c:v>
                </c:pt>
                <c:pt idx="1393">
                  <c:v>-3.0912646083167798</c:v>
                </c:pt>
                <c:pt idx="1394">
                  <c:v>-3.1270573158783601</c:v>
                </c:pt>
                <c:pt idx="1395">
                  <c:v>-2.9002874877564899</c:v>
                </c:pt>
                <c:pt idx="1396">
                  <c:v>-2.9473829548136998</c:v>
                </c:pt>
                <c:pt idx="1397">
                  <c:v>-2.9263042949420699</c:v>
                </c:pt>
                <c:pt idx="1398">
                  <c:v>-3.06285147701375</c:v>
                </c:pt>
                <c:pt idx="1399">
                  <c:v>-3.1682742288990502</c:v>
                </c:pt>
                <c:pt idx="1400">
                  <c:v>-3.0101256758853698</c:v>
                </c:pt>
                <c:pt idx="1401">
                  <c:v>-3.0104145345436399</c:v>
                </c:pt>
                <c:pt idx="1402">
                  <c:v>-3.1657951809250799</c:v>
                </c:pt>
                <c:pt idx="1403">
                  <c:v>-3.2234379313725001</c:v>
                </c:pt>
                <c:pt idx="1404">
                  <c:v>-3.1087683415013099</c:v>
                </c:pt>
                <c:pt idx="1405">
                  <c:v>-3.34453938014404</c:v>
                </c:pt>
                <c:pt idx="1406">
                  <c:v>-3.1593085955374001</c:v>
                </c:pt>
                <c:pt idx="1407">
                  <c:v>-2.9251919234899701</c:v>
                </c:pt>
                <c:pt idx="1408">
                  <c:v>-3.0169845068792198</c:v>
                </c:pt>
                <c:pt idx="1409">
                  <c:v>-2.9714765141415702</c:v>
                </c:pt>
                <c:pt idx="1410">
                  <c:v>-2.98077384998671</c:v>
                </c:pt>
                <c:pt idx="1411">
                  <c:v>-3.0969745735695602</c:v>
                </c:pt>
                <c:pt idx="1412">
                  <c:v>-3.13328385345695</c:v>
                </c:pt>
                <c:pt idx="1413">
                  <c:v>-2.9497377578722199</c:v>
                </c:pt>
                <c:pt idx="1414">
                  <c:v>-3.1822837286232</c:v>
                </c:pt>
                <c:pt idx="1415">
                  <c:v>-3.2936889151534001</c:v>
                </c:pt>
                <c:pt idx="1416">
                  <c:v>-3.2567600342127601</c:v>
                </c:pt>
                <c:pt idx="1417">
                  <c:v>-2.8652665237608299</c:v>
                </c:pt>
                <c:pt idx="1418">
                  <c:v>-3.0756093737294199</c:v>
                </c:pt>
                <c:pt idx="1419">
                  <c:v>-3.04601031502773</c:v>
                </c:pt>
                <c:pt idx="1420">
                  <c:v>-3.30862907073878</c:v>
                </c:pt>
                <c:pt idx="1421">
                  <c:v>-3.1832357072878001</c:v>
                </c:pt>
                <c:pt idx="1422">
                  <c:v>-3.28537631525053</c:v>
                </c:pt>
                <c:pt idx="1423">
                  <c:v>-3.1401192331262102</c:v>
                </c:pt>
                <c:pt idx="1424">
                  <c:v>-3.2661890988431002</c:v>
                </c:pt>
                <c:pt idx="1425">
                  <c:v>-3.1233073738067199</c:v>
                </c:pt>
                <c:pt idx="1426">
                  <c:v>-2.90726769075745</c:v>
                </c:pt>
                <c:pt idx="1427">
                  <c:v>-2.9351544342070701</c:v>
                </c:pt>
                <c:pt idx="1428">
                  <c:v>-3.0263845219305701</c:v>
                </c:pt>
                <c:pt idx="1429">
                  <c:v>-3.3376655212778599</c:v>
                </c:pt>
                <c:pt idx="1430">
                  <c:v>-2.96026522839658</c:v>
                </c:pt>
                <c:pt idx="1431">
                  <c:v>-3.0135128612832802</c:v>
                </c:pt>
                <c:pt idx="1432">
                  <c:v>-2.9360965937119099</c:v>
                </c:pt>
                <c:pt idx="1433">
                  <c:v>-3.05519926909919</c:v>
                </c:pt>
                <c:pt idx="1434">
                  <c:v>-3.11644531230748</c:v>
                </c:pt>
                <c:pt idx="1435">
                  <c:v>-2.7929293764949299</c:v>
                </c:pt>
                <c:pt idx="1436">
                  <c:v>-3.0381222496537901</c:v>
                </c:pt>
                <c:pt idx="1437">
                  <c:v>-2.9768721224788002</c:v>
                </c:pt>
                <c:pt idx="1438">
                  <c:v>-2.9918192717391401</c:v>
                </c:pt>
                <c:pt idx="1439">
                  <c:v>-2.9468214285081098</c:v>
                </c:pt>
                <c:pt idx="1440">
                  <c:v>-3.1482660879565798</c:v>
                </c:pt>
                <c:pt idx="1441">
                  <c:v>-3.07724962431538</c:v>
                </c:pt>
                <c:pt idx="1442">
                  <c:v>-3.1966103816193399</c:v>
                </c:pt>
                <c:pt idx="1443">
                  <c:v>-2.9915870115737602</c:v>
                </c:pt>
                <c:pt idx="1444">
                  <c:v>-3.1239947613151502</c:v>
                </c:pt>
                <c:pt idx="1445">
                  <c:v>-3.2505739625704502</c:v>
                </c:pt>
                <c:pt idx="1446">
                  <c:v>-3.1310485694866501</c:v>
                </c:pt>
                <c:pt idx="1447">
                  <c:v>-3.22692508580394</c:v>
                </c:pt>
                <c:pt idx="1448">
                  <c:v>-3.0093761273237201</c:v>
                </c:pt>
                <c:pt idx="1449">
                  <c:v>-3.1353816689240799</c:v>
                </c:pt>
                <c:pt idx="1450">
                  <c:v>-3.5006518623861602</c:v>
                </c:pt>
                <c:pt idx="1451">
                  <c:v>-2.8405664180625698</c:v>
                </c:pt>
                <c:pt idx="1452">
                  <c:v>-3.0167592846553699</c:v>
                </c:pt>
                <c:pt idx="1453">
                  <c:v>-3.1256699255936402</c:v>
                </c:pt>
                <c:pt idx="1454">
                  <c:v>-3.0444341179652601</c:v>
                </c:pt>
                <c:pt idx="1455">
                  <c:v>-2.8626992298917102</c:v>
                </c:pt>
                <c:pt idx="1456">
                  <c:v>-3.3603055951540099</c:v>
                </c:pt>
                <c:pt idx="1457">
                  <c:v>-3.0081605621421201</c:v>
                </c:pt>
                <c:pt idx="1458">
                  <c:v>-2.9287113553155302</c:v>
                </c:pt>
                <c:pt idx="1459">
                  <c:v>-3.0619294043762801</c:v>
                </c:pt>
                <c:pt idx="1460">
                  <c:v>-3.0208911768593598</c:v>
                </c:pt>
                <c:pt idx="1461">
                  <c:v>-3.0164003757536499</c:v>
                </c:pt>
                <c:pt idx="1462">
                  <c:v>-2.9947331992951698</c:v>
                </c:pt>
                <c:pt idx="1463">
                  <c:v>-2.8680977799797698</c:v>
                </c:pt>
                <c:pt idx="1464">
                  <c:v>-3.1775410344569002</c:v>
                </c:pt>
                <c:pt idx="1465">
                  <c:v>-3.0687492041347202</c:v>
                </c:pt>
                <c:pt idx="1466">
                  <c:v>-3.0411215301952699</c:v>
                </c:pt>
                <c:pt idx="1467">
                  <c:v>-3.13487135586649</c:v>
                </c:pt>
                <c:pt idx="1468">
                  <c:v>-3.1772288726720399</c:v>
                </c:pt>
                <c:pt idx="1469">
                  <c:v>-3.0937306904853399</c:v>
                </c:pt>
                <c:pt idx="1470">
                  <c:v>-3.2716125320327998</c:v>
                </c:pt>
                <c:pt idx="1471">
                  <c:v>-3.2659002525957299</c:v>
                </c:pt>
                <c:pt idx="1472">
                  <c:v>-2.9338798083497499</c:v>
                </c:pt>
                <c:pt idx="1473">
                  <c:v>-3.2903934425403198</c:v>
                </c:pt>
                <c:pt idx="1474">
                  <c:v>-3.02807967238404</c:v>
                </c:pt>
                <c:pt idx="1475">
                  <c:v>-3.31148251388153</c:v>
                </c:pt>
                <c:pt idx="1476">
                  <c:v>-2.9961935717490999</c:v>
                </c:pt>
                <c:pt idx="1477">
                  <c:v>-3.1879326246768298</c:v>
                </c:pt>
                <c:pt idx="1478">
                  <c:v>-3.0993794990108601</c:v>
                </c:pt>
                <c:pt idx="1479">
                  <c:v>-3.056444469254</c:v>
                </c:pt>
                <c:pt idx="1480">
                  <c:v>-2.9769236225839899</c:v>
                </c:pt>
                <c:pt idx="1481">
                  <c:v>-2.9846787015544498</c:v>
                </c:pt>
                <c:pt idx="1482">
                  <c:v>-3.0642002749224</c:v>
                </c:pt>
                <c:pt idx="1483">
                  <c:v>-3.21595579219459</c:v>
                </c:pt>
                <c:pt idx="1484">
                  <c:v>-2.96947667582798</c:v>
                </c:pt>
                <c:pt idx="1485">
                  <c:v>-3.0698603250847301</c:v>
                </c:pt>
                <c:pt idx="1486">
                  <c:v>-3.1295284324869801</c:v>
                </c:pt>
                <c:pt idx="1487">
                  <c:v>-2.9810108832338198</c:v>
                </c:pt>
                <c:pt idx="1488">
                  <c:v>-2.75754536905204</c:v>
                </c:pt>
                <c:pt idx="1489">
                  <c:v>-3.2578685443768798</c:v>
                </c:pt>
                <c:pt idx="1490">
                  <c:v>-3.0912913883704198</c:v>
                </c:pt>
                <c:pt idx="1491">
                  <c:v>-2.8313197186845902</c:v>
                </c:pt>
                <c:pt idx="1492">
                  <c:v>-2.93756923847371</c:v>
                </c:pt>
                <c:pt idx="1493">
                  <c:v>-3.0540245167414701</c:v>
                </c:pt>
                <c:pt idx="1494">
                  <c:v>-3.0770065538975402</c:v>
                </c:pt>
                <c:pt idx="1495">
                  <c:v>-3.17258876028504</c:v>
                </c:pt>
                <c:pt idx="1496">
                  <c:v>-2.7865828938009498</c:v>
                </c:pt>
                <c:pt idx="1497">
                  <c:v>-3.26560356057694</c:v>
                </c:pt>
                <c:pt idx="1498">
                  <c:v>-3.0392486684115201</c:v>
                </c:pt>
                <c:pt idx="1499">
                  <c:v>-2.97387775385792</c:v>
                </c:pt>
                <c:pt idx="1500">
                  <c:v>-2.9134036692745999</c:v>
                </c:pt>
                <c:pt idx="1501">
                  <c:v>-2.9359018201229601</c:v>
                </c:pt>
                <c:pt idx="1502">
                  <c:v>-3.0931427405674001</c:v>
                </c:pt>
                <c:pt idx="1503">
                  <c:v>-3.0556093123235399</c:v>
                </c:pt>
                <c:pt idx="1504">
                  <c:v>-3.0708987830026899</c:v>
                </c:pt>
                <c:pt idx="1505">
                  <c:v>-2.9600104213630898</c:v>
                </c:pt>
                <c:pt idx="1506">
                  <c:v>-3.0772878038461</c:v>
                </c:pt>
                <c:pt idx="1507">
                  <c:v>-3.2260496499815901</c:v>
                </c:pt>
                <c:pt idx="1508">
                  <c:v>-3.0476355443354701</c:v>
                </c:pt>
                <c:pt idx="1509">
                  <c:v>-3.0713491412224601</c:v>
                </c:pt>
                <c:pt idx="1510">
                  <c:v>-2.8286992750140501</c:v>
                </c:pt>
                <c:pt idx="1511">
                  <c:v>-2.9410579271004398</c:v>
                </c:pt>
                <c:pt idx="1512">
                  <c:v>-3.14784073701489</c:v>
                </c:pt>
                <c:pt idx="1513">
                  <c:v>-3.4254252539100798</c:v>
                </c:pt>
                <c:pt idx="1514">
                  <c:v>-2.8728311716001098</c:v>
                </c:pt>
                <c:pt idx="1515">
                  <c:v>-3.2114547536663198</c:v>
                </c:pt>
                <c:pt idx="1516">
                  <c:v>-3.09147021740297</c:v>
                </c:pt>
                <c:pt idx="1517">
                  <c:v>-3.0458080619746202</c:v>
                </c:pt>
                <c:pt idx="1518">
                  <c:v>-2.8875502336737302</c:v>
                </c:pt>
                <c:pt idx="1519">
                  <c:v>-2.6894262821975201</c:v>
                </c:pt>
                <c:pt idx="1520">
                  <c:v>-3.0170271306393901</c:v>
                </c:pt>
                <c:pt idx="1521">
                  <c:v>-2.9363857134028999</c:v>
                </c:pt>
                <c:pt idx="1522">
                  <c:v>-2.9921983349633301</c:v>
                </c:pt>
                <c:pt idx="1523">
                  <c:v>-2.8774033204010299</c:v>
                </c:pt>
                <c:pt idx="1524">
                  <c:v>-3.23532176293017</c:v>
                </c:pt>
                <c:pt idx="1525">
                  <c:v>-2.7760797532911901</c:v>
                </c:pt>
                <c:pt idx="1526">
                  <c:v>-3.2276959959200502</c:v>
                </c:pt>
                <c:pt idx="1527">
                  <c:v>-2.9887344299444001</c:v>
                </c:pt>
                <c:pt idx="1528">
                  <c:v>-3.0948732945414399</c:v>
                </c:pt>
                <c:pt idx="1529">
                  <c:v>-3.1477509176532199</c:v>
                </c:pt>
                <c:pt idx="1530">
                  <c:v>-3.1537788194908698</c:v>
                </c:pt>
                <c:pt idx="1531">
                  <c:v>-2.93250153257789</c:v>
                </c:pt>
                <c:pt idx="1532">
                  <c:v>-3.1249702584289198</c:v>
                </c:pt>
                <c:pt idx="1533">
                  <c:v>-3.0183311743550401</c:v>
                </c:pt>
                <c:pt idx="1534">
                  <c:v>-3.14907893714315</c:v>
                </c:pt>
                <c:pt idx="1535">
                  <c:v>-2.9298107655044898</c:v>
                </c:pt>
                <c:pt idx="1536">
                  <c:v>-2.7954106807215702</c:v>
                </c:pt>
                <c:pt idx="1537">
                  <c:v>-3.07246853127825</c:v>
                </c:pt>
                <c:pt idx="1538">
                  <c:v>-2.89122937230001</c:v>
                </c:pt>
                <c:pt idx="1539">
                  <c:v>-3.1702677477563102</c:v>
                </c:pt>
                <c:pt idx="1540">
                  <c:v>-3.07032037411081</c:v>
                </c:pt>
                <c:pt idx="1541">
                  <c:v>-3.17157746719043</c:v>
                </c:pt>
                <c:pt idx="1542">
                  <c:v>-3.1024545113028901</c:v>
                </c:pt>
                <c:pt idx="1543">
                  <c:v>-2.91977419046931</c:v>
                </c:pt>
                <c:pt idx="1544">
                  <c:v>-3.1400792102577499</c:v>
                </c:pt>
                <c:pt idx="1545">
                  <c:v>-3.0570707316887602</c:v>
                </c:pt>
                <c:pt idx="1546">
                  <c:v>-2.8043370463680199</c:v>
                </c:pt>
                <c:pt idx="1547">
                  <c:v>-2.9453868354335802</c:v>
                </c:pt>
                <c:pt idx="1548">
                  <c:v>-3.0789257047840302</c:v>
                </c:pt>
                <c:pt idx="1549">
                  <c:v>-3.1059316552625802</c:v>
                </c:pt>
                <c:pt idx="1550">
                  <c:v>-2.8652235712839702</c:v>
                </c:pt>
                <c:pt idx="1551">
                  <c:v>-3.08576200044685</c:v>
                </c:pt>
                <c:pt idx="1552">
                  <c:v>-2.9645375837901198</c:v>
                </c:pt>
                <c:pt idx="1553">
                  <c:v>-2.92117144762679</c:v>
                </c:pt>
                <c:pt idx="1554">
                  <c:v>-3.17313966661506</c:v>
                </c:pt>
                <c:pt idx="1555">
                  <c:v>-3.1905151942425301</c:v>
                </c:pt>
                <c:pt idx="1556">
                  <c:v>-3.13917674369667</c:v>
                </c:pt>
                <c:pt idx="1557">
                  <c:v>-3.0324276696452701</c:v>
                </c:pt>
                <c:pt idx="1558">
                  <c:v>-3.06200304983469</c:v>
                </c:pt>
                <c:pt idx="1559">
                  <c:v>-3.0670590240464302</c:v>
                </c:pt>
                <c:pt idx="1560">
                  <c:v>-2.7123688896461</c:v>
                </c:pt>
                <c:pt idx="1561">
                  <c:v>-3.0918578370400298</c:v>
                </c:pt>
                <c:pt idx="1562">
                  <c:v>-3.0711879181833299</c:v>
                </c:pt>
                <c:pt idx="1563">
                  <c:v>-2.9108006965766902</c:v>
                </c:pt>
                <c:pt idx="1564">
                  <c:v>-2.9006906525142702</c:v>
                </c:pt>
                <c:pt idx="1565">
                  <c:v>-3.0703393537408799</c:v>
                </c:pt>
                <c:pt idx="1566">
                  <c:v>-2.92659290632397</c:v>
                </c:pt>
                <c:pt idx="1567">
                  <c:v>-3.2061836546160398</c:v>
                </c:pt>
                <c:pt idx="1568">
                  <c:v>-2.9682146264129301</c:v>
                </c:pt>
                <c:pt idx="1569">
                  <c:v>-2.95799520933125</c:v>
                </c:pt>
                <c:pt idx="1570">
                  <c:v>-2.9708345628992099</c:v>
                </c:pt>
                <c:pt idx="1571">
                  <c:v>-2.6473745880753299</c:v>
                </c:pt>
                <c:pt idx="1572">
                  <c:v>-3.1682317230852899</c:v>
                </c:pt>
                <c:pt idx="1573">
                  <c:v>-2.91841627458613</c:v>
                </c:pt>
                <c:pt idx="1574">
                  <c:v>-3.0919318736723298</c:v>
                </c:pt>
                <c:pt idx="1575">
                  <c:v>-3.1165393422513299</c:v>
                </c:pt>
                <c:pt idx="1576">
                  <c:v>-2.8277940456648101</c:v>
                </c:pt>
                <c:pt idx="1577">
                  <c:v>-3.1106807511518801</c:v>
                </c:pt>
                <c:pt idx="1578">
                  <c:v>-2.9961559303230598</c:v>
                </c:pt>
                <c:pt idx="1579">
                  <c:v>-3.1479136079570802</c:v>
                </c:pt>
                <c:pt idx="1580">
                  <c:v>-3.0194714182763298</c:v>
                </c:pt>
                <c:pt idx="1581">
                  <c:v>-2.94009778839707</c:v>
                </c:pt>
                <c:pt idx="1582">
                  <c:v>-3.0859476885707302</c:v>
                </c:pt>
                <c:pt idx="1583">
                  <c:v>-2.8984502371923799</c:v>
                </c:pt>
                <c:pt idx="1584">
                  <c:v>-3.0237287770095498</c:v>
                </c:pt>
                <c:pt idx="1585">
                  <c:v>-3.1086859083441101</c:v>
                </c:pt>
                <c:pt idx="1586">
                  <c:v>-3.1962510401808299</c:v>
                </c:pt>
                <c:pt idx="1587">
                  <c:v>-3.0633828756266399</c:v>
                </c:pt>
                <c:pt idx="1588">
                  <c:v>-2.8699615239537901</c:v>
                </c:pt>
                <c:pt idx="1589">
                  <c:v>-2.9386879039760099</c:v>
                </c:pt>
                <c:pt idx="1590">
                  <c:v>-3.0505669628494698</c:v>
                </c:pt>
                <c:pt idx="1591">
                  <c:v>-2.8533111579895598</c:v>
                </c:pt>
                <c:pt idx="1592">
                  <c:v>-3.0520806812614301</c:v>
                </c:pt>
                <c:pt idx="1593">
                  <c:v>-2.8958011841192901</c:v>
                </c:pt>
                <c:pt idx="1594">
                  <c:v>-2.9162725086732499</c:v>
                </c:pt>
                <c:pt idx="1595">
                  <c:v>-3.1681917848319698</c:v>
                </c:pt>
                <c:pt idx="1596">
                  <c:v>-3.3332209306467999</c:v>
                </c:pt>
                <c:pt idx="1597">
                  <c:v>-2.6503096603108798</c:v>
                </c:pt>
                <c:pt idx="1598">
                  <c:v>-2.9537268585013301</c:v>
                </c:pt>
                <c:pt idx="1599">
                  <c:v>-2.9106534758152498</c:v>
                </c:pt>
                <c:pt idx="1600">
                  <c:v>-3.0636732928670098</c:v>
                </c:pt>
                <c:pt idx="1601">
                  <c:v>-3.3105518709957602</c:v>
                </c:pt>
                <c:pt idx="1602">
                  <c:v>-3.0167772072401702</c:v>
                </c:pt>
                <c:pt idx="1603">
                  <c:v>-2.9841977470783698</c:v>
                </c:pt>
                <c:pt idx="1604">
                  <c:v>-3.0618570894988899</c:v>
                </c:pt>
                <c:pt idx="1605">
                  <c:v>-2.95734877745639</c:v>
                </c:pt>
                <c:pt idx="1606">
                  <c:v>-2.9761453892491398</c:v>
                </c:pt>
                <c:pt idx="1607">
                  <c:v>-3.1230436643431001</c:v>
                </c:pt>
                <c:pt idx="1608">
                  <c:v>-2.7958831798513502</c:v>
                </c:pt>
                <c:pt idx="1609">
                  <c:v>-3.1372610066363098</c:v>
                </c:pt>
                <c:pt idx="1610">
                  <c:v>-3.3036684125836899</c:v>
                </c:pt>
                <c:pt idx="1611">
                  <c:v>-2.9836380809929901</c:v>
                </c:pt>
                <c:pt idx="1612">
                  <c:v>-3.0310597124349399</c:v>
                </c:pt>
                <c:pt idx="1613">
                  <c:v>-3.04541316301958</c:v>
                </c:pt>
                <c:pt idx="1614">
                  <c:v>-3.1397514305589298</c:v>
                </c:pt>
                <c:pt idx="1615">
                  <c:v>-3.26034298091081</c:v>
                </c:pt>
                <c:pt idx="1616">
                  <c:v>-2.9400618871515398</c:v>
                </c:pt>
                <c:pt idx="1617">
                  <c:v>-3.1539162023301501</c:v>
                </c:pt>
                <c:pt idx="1618">
                  <c:v>-3.24629595510156</c:v>
                </c:pt>
                <c:pt idx="1619">
                  <c:v>-3.11581920212307</c:v>
                </c:pt>
                <c:pt idx="1620">
                  <c:v>-2.8201370689842098</c:v>
                </c:pt>
                <c:pt idx="1621">
                  <c:v>-2.9713754690084699</c:v>
                </c:pt>
                <c:pt idx="1622">
                  <c:v>-2.9554276290100798</c:v>
                </c:pt>
                <c:pt idx="1623">
                  <c:v>-3.1740803104700399</c:v>
                </c:pt>
                <c:pt idx="1624">
                  <c:v>-3.0856373225337199</c:v>
                </c:pt>
                <c:pt idx="1625">
                  <c:v>-2.9202956693046298</c:v>
                </c:pt>
                <c:pt idx="1626">
                  <c:v>-2.81703160052274</c:v>
                </c:pt>
                <c:pt idx="1627">
                  <c:v>-2.9222665836770498</c:v>
                </c:pt>
                <c:pt idx="1628">
                  <c:v>-2.88154801884551</c:v>
                </c:pt>
                <c:pt idx="1629">
                  <c:v>-2.8861750323967601</c:v>
                </c:pt>
                <c:pt idx="1630">
                  <c:v>-3.22788203909862</c:v>
                </c:pt>
                <c:pt idx="1631">
                  <c:v>-2.8142605453098901</c:v>
                </c:pt>
                <c:pt idx="1632">
                  <c:v>-2.9647751054020799</c:v>
                </c:pt>
                <c:pt idx="1633">
                  <c:v>-3.0426052932183998</c:v>
                </c:pt>
                <c:pt idx="1634">
                  <c:v>-3.2087632680684002</c:v>
                </c:pt>
                <c:pt idx="1635">
                  <c:v>-2.9199006974223298</c:v>
                </c:pt>
                <c:pt idx="1636">
                  <c:v>-3.24947216434916</c:v>
                </c:pt>
                <c:pt idx="1637">
                  <c:v>-2.9521524570295701</c:v>
                </c:pt>
                <c:pt idx="1638">
                  <c:v>-3.0506704102203299</c:v>
                </c:pt>
                <c:pt idx="1639">
                  <c:v>-2.93971555709749</c:v>
                </c:pt>
                <c:pt idx="1640">
                  <c:v>-3.1617895753231799</c:v>
                </c:pt>
                <c:pt idx="1641">
                  <c:v>-2.81038397837801</c:v>
                </c:pt>
                <c:pt idx="1642">
                  <c:v>-2.76037405642347</c:v>
                </c:pt>
                <c:pt idx="1643">
                  <c:v>-3.0238075889608198</c:v>
                </c:pt>
                <c:pt idx="1644">
                  <c:v>-3.0026839392345899</c:v>
                </c:pt>
                <c:pt idx="1645">
                  <c:v>-3.1101230312454402</c:v>
                </c:pt>
                <c:pt idx="1646">
                  <c:v>-3.01847231327806</c:v>
                </c:pt>
                <c:pt idx="1647">
                  <c:v>-2.8653980796069001</c:v>
                </c:pt>
                <c:pt idx="1648">
                  <c:v>-3.2298720048991099</c:v>
                </c:pt>
                <c:pt idx="1649">
                  <c:v>-2.9456770834103798</c:v>
                </c:pt>
                <c:pt idx="1650">
                  <c:v>-2.95383533050112</c:v>
                </c:pt>
                <c:pt idx="1651">
                  <c:v>-2.95089048830833</c:v>
                </c:pt>
                <c:pt idx="1652">
                  <c:v>-3.2451582366262901</c:v>
                </c:pt>
                <c:pt idx="1653">
                  <c:v>-2.88216485500311</c:v>
                </c:pt>
                <c:pt idx="1654">
                  <c:v>-2.8462439586467401</c:v>
                </c:pt>
                <c:pt idx="1655">
                  <c:v>-2.9427493792709298</c:v>
                </c:pt>
                <c:pt idx="1656">
                  <c:v>-2.88155305381808</c:v>
                </c:pt>
                <c:pt idx="1657">
                  <c:v>-3.0514590976201199</c:v>
                </c:pt>
                <c:pt idx="1658">
                  <c:v>-3.1262320089867801</c:v>
                </c:pt>
                <c:pt idx="1659">
                  <c:v>-2.8400377915039701</c:v>
                </c:pt>
                <c:pt idx="1660">
                  <c:v>-2.9425190792547902</c:v>
                </c:pt>
                <c:pt idx="1661">
                  <c:v>-3.24281240736798</c:v>
                </c:pt>
                <c:pt idx="1662">
                  <c:v>-3.05041320728597</c:v>
                </c:pt>
                <c:pt idx="1663">
                  <c:v>-3.00154602584026</c:v>
                </c:pt>
                <c:pt idx="1664">
                  <c:v>-2.9036736276273101</c:v>
                </c:pt>
                <c:pt idx="1665">
                  <c:v>-3.0394317824877102</c:v>
                </c:pt>
                <c:pt idx="1666">
                  <c:v>-2.74596061263814</c:v>
                </c:pt>
                <c:pt idx="1667">
                  <c:v>-3.0497772065583599</c:v>
                </c:pt>
                <c:pt idx="1668">
                  <c:v>-3.0660164211285199</c:v>
                </c:pt>
                <c:pt idx="1669">
                  <c:v>-2.8500735603747702</c:v>
                </c:pt>
                <c:pt idx="1670">
                  <c:v>-2.8947363769157102</c:v>
                </c:pt>
                <c:pt idx="1671">
                  <c:v>-2.9496438558284201</c:v>
                </c:pt>
                <c:pt idx="1672">
                  <c:v>-3.14711572370445</c:v>
                </c:pt>
                <c:pt idx="1673">
                  <c:v>-2.8097650238851499</c:v>
                </c:pt>
                <c:pt idx="1674">
                  <c:v>-3.0559166154276798</c:v>
                </c:pt>
                <c:pt idx="1675">
                  <c:v>-2.9905654519570999</c:v>
                </c:pt>
                <c:pt idx="1676">
                  <c:v>-3.15311061773208</c:v>
                </c:pt>
                <c:pt idx="1677">
                  <c:v>-2.8890270022507099</c:v>
                </c:pt>
                <c:pt idx="1678">
                  <c:v>-3.0900801229280299</c:v>
                </c:pt>
                <c:pt idx="1679">
                  <c:v>-3.0876976218821701</c:v>
                </c:pt>
                <c:pt idx="1680">
                  <c:v>-3.1657068062891698</c:v>
                </c:pt>
                <c:pt idx="1681">
                  <c:v>-3.2977676153259301</c:v>
                </c:pt>
                <c:pt idx="1682">
                  <c:v>-3.0388579355594998</c:v>
                </c:pt>
                <c:pt idx="1683">
                  <c:v>-3.10722829662532</c:v>
                </c:pt>
                <c:pt idx="1684">
                  <c:v>-3.1922278347559998</c:v>
                </c:pt>
                <c:pt idx="1685">
                  <c:v>-2.8194017350486602</c:v>
                </c:pt>
                <c:pt idx="1686">
                  <c:v>-2.7660584472475498</c:v>
                </c:pt>
                <c:pt idx="1687">
                  <c:v>-3.04621435110684</c:v>
                </c:pt>
                <c:pt idx="1688">
                  <c:v>-3.2000195597726702</c:v>
                </c:pt>
                <c:pt idx="1689">
                  <c:v>-2.9846479691465899</c:v>
                </c:pt>
                <c:pt idx="1690">
                  <c:v>-3.0317684203001498</c:v>
                </c:pt>
                <c:pt idx="1691">
                  <c:v>-3.0460932500616398</c:v>
                </c:pt>
                <c:pt idx="1692">
                  <c:v>-3.07038101157117</c:v>
                </c:pt>
                <c:pt idx="1693">
                  <c:v>-3.2243677911551498</c:v>
                </c:pt>
                <c:pt idx="1694">
                  <c:v>-3.4036057984369599</c:v>
                </c:pt>
                <c:pt idx="1695">
                  <c:v>-3.26915446338027</c:v>
                </c:pt>
                <c:pt idx="1696">
                  <c:v>-2.8442527066616101</c:v>
                </c:pt>
                <c:pt idx="1697">
                  <c:v>-3.0032459182440001</c:v>
                </c:pt>
                <c:pt idx="1698">
                  <c:v>-2.77489462487849</c:v>
                </c:pt>
                <c:pt idx="1699">
                  <c:v>-3.2533208669204901</c:v>
                </c:pt>
                <c:pt idx="1700">
                  <c:v>-3.1248612482971598</c:v>
                </c:pt>
                <c:pt idx="1701">
                  <c:v>-3.0652172534295898</c:v>
                </c:pt>
                <c:pt idx="1702">
                  <c:v>-2.8383059273144799</c:v>
                </c:pt>
                <c:pt idx="1703">
                  <c:v>-2.6980366867783898</c:v>
                </c:pt>
                <c:pt idx="1704">
                  <c:v>-2.7543542558650702</c:v>
                </c:pt>
                <c:pt idx="1705">
                  <c:v>-3.1099896216798202</c:v>
                </c:pt>
                <c:pt idx="1706">
                  <c:v>-3.1199556654979599</c:v>
                </c:pt>
                <c:pt idx="1707">
                  <c:v>-3.2065799252415199</c:v>
                </c:pt>
                <c:pt idx="1708">
                  <c:v>-3.1256122763208301</c:v>
                </c:pt>
                <c:pt idx="1709">
                  <c:v>-2.89646154796975</c:v>
                </c:pt>
                <c:pt idx="1710">
                  <c:v>-3.0714079785047801</c:v>
                </c:pt>
                <c:pt idx="1711">
                  <c:v>-2.9799325781255401</c:v>
                </c:pt>
                <c:pt idx="1712">
                  <c:v>-3.0017160889563299</c:v>
                </c:pt>
                <c:pt idx="1713">
                  <c:v>-3.1842397688626001</c:v>
                </c:pt>
                <c:pt idx="1714">
                  <c:v>-2.9357756346378299</c:v>
                </c:pt>
                <c:pt idx="1715">
                  <c:v>-2.7680687173645202</c:v>
                </c:pt>
                <c:pt idx="1716">
                  <c:v>-2.9639909019825001</c:v>
                </c:pt>
                <c:pt idx="1717">
                  <c:v>-3.09793387780178</c:v>
                </c:pt>
                <c:pt idx="1718">
                  <c:v>-3.08489836718035</c:v>
                </c:pt>
                <c:pt idx="1719">
                  <c:v>-2.7974942354486498</c:v>
                </c:pt>
                <c:pt idx="1720">
                  <c:v>-3.1153164168259901</c:v>
                </c:pt>
                <c:pt idx="1721">
                  <c:v>-3.1566820500253798</c:v>
                </c:pt>
                <c:pt idx="1722">
                  <c:v>-3.2980853638921901</c:v>
                </c:pt>
                <c:pt idx="1723">
                  <c:v>-3.1049249801972598</c:v>
                </c:pt>
                <c:pt idx="1724">
                  <c:v>-3.1793063585244798</c:v>
                </c:pt>
                <c:pt idx="1725">
                  <c:v>-2.8868495137686199</c:v>
                </c:pt>
                <c:pt idx="1726">
                  <c:v>-3.1035997521627201</c:v>
                </c:pt>
                <c:pt idx="1727">
                  <c:v>-2.9547824096044399</c:v>
                </c:pt>
                <c:pt idx="1728">
                  <c:v>-3.1189097852047598</c:v>
                </c:pt>
                <c:pt idx="1729">
                  <c:v>-2.9909201671069101</c:v>
                </c:pt>
                <c:pt idx="1730">
                  <c:v>-2.9547572402653199</c:v>
                </c:pt>
                <c:pt idx="1731">
                  <c:v>-3.2699072665576501</c:v>
                </c:pt>
                <c:pt idx="1732">
                  <c:v>-2.91272227773017</c:v>
                </c:pt>
                <c:pt idx="1733">
                  <c:v>-3.0426801881228598</c:v>
                </c:pt>
                <c:pt idx="1734">
                  <c:v>-3.1294937002546899</c:v>
                </c:pt>
                <c:pt idx="1735">
                  <c:v>-2.9786147345963401</c:v>
                </c:pt>
                <c:pt idx="1736">
                  <c:v>-3.2108132222810899</c:v>
                </c:pt>
                <c:pt idx="1737">
                  <c:v>-3.08679366879716</c:v>
                </c:pt>
                <c:pt idx="1738">
                  <c:v>-3.0521533151781002</c:v>
                </c:pt>
                <c:pt idx="1739">
                  <c:v>-3.3355378864776202</c:v>
                </c:pt>
                <c:pt idx="1740">
                  <c:v>-2.9323954971057198</c:v>
                </c:pt>
                <c:pt idx="1741">
                  <c:v>-2.9361144932308001</c:v>
                </c:pt>
                <c:pt idx="1742">
                  <c:v>-3.19024565474309</c:v>
                </c:pt>
                <c:pt idx="1743">
                  <c:v>-2.8039724952107798</c:v>
                </c:pt>
                <c:pt idx="1744">
                  <c:v>-2.8138340942862001</c:v>
                </c:pt>
                <c:pt idx="1745">
                  <c:v>-2.9929620438733702</c:v>
                </c:pt>
                <c:pt idx="1746">
                  <c:v>-3.3374146307361401</c:v>
                </c:pt>
                <c:pt idx="1747">
                  <c:v>-2.8920989603479001</c:v>
                </c:pt>
                <c:pt idx="1748">
                  <c:v>-2.8902525756404498</c:v>
                </c:pt>
                <c:pt idx="1749">
                  <c:v>-3.0373340816618399</c:v>
                </c:pt>
                <c:pt idx="1750">
                  <c:v>-3.0934506040543699</c:v>
                </c:pt>
                <c:pt idx="1751">
                  <c:v>-3.0895921826618098</c:v>
                </c:pt>
                <c:pt idx="1752">
                  <c:v>-3.04929467971085</c:v>
                </c:pt>
                <c:pt idx="1753">
                  <c:v>-3.1278813944892101</c:v>
                </c:pt>
                <c:pt idx="1754">
                  <c:v>-2.9114033161071702</c:v>
                </c:pt>
                <c:pt idx="1755">
                  <c:v>-2.96068664154163</c:v>
                </c:pt>
                <c:pt idx="1756">
                  <c:v>-2.8576779197259601</c:v>
                </c:pt>
                <c:pt idx="1757">
                  <c:v>-2.9893156068915898</c:v>
                </c:pt>
                <c:pt idx="1758">
                  <c:v>-3.0048526469219601</c:v>
                </c:pt>
                <c:pt idx="1759">
                  <c:v>-3.1277411996714499</c:v>
                </c:pt>
                <c:pt idx="1760">
                  <c:v>-3.2805247763841101</c:v>
                </c:pt>
                <c:pt idx="1761">
                  <c:v>-2.83691454526247</c:v>
                </c:pt>
                <c:pt idx="1762">
                  <c:v>-3.08166047794928</c:v>
                </c:pt>
                <c:pt idx="1763">
                  <c:v>-2.99759383317675</c:v>
                </c:pt>
                <c:pt idx="1764">
                  <c:v>-2.85264116107802</c:v>
                </c:pt>
                <c:pt idx="1765">
                  <c:v>-3.0233483388020201</c:v>
                </c:pt>
                <c:pt idx="1766">
                  <c:v>-3.0516104825627699</c:v>
                </c:pt>
                <c:pt idx="1767">
                  <c:v>-3.0628925103313902</c:v>
                </c:pt>
                <c:pt idx="1768">
                  <c:v>-2.9197609372036202</c:v>
                </c:pt>
                <c:pt idx="1769">
                  <c:v>-2.9693190328913199</c:v>
                </c:pt>
                <c:pt idx="1770">
                  <c:v>-2.8777908885966101</c:v>
                </c:pt>
                <c:pt idx="1771">
                  <c:v>-3.1707834648532098</c:v>
                </c:pt>
                <c:pt idx="1772">
                  <c:v>-2.7737006725381201</c:v>
                </c:pt>
                <c:pt idx="1773">
                  <c:v>-3.1693146312292302</c:v>
                </c:pt>
                <c:pt idx="1774">
                  <c:v>-3.12179418595275</c:v>
                </c:pt>
                <c:pt idx="1775">
                  <c:v>-2.80234495692615</c:v>
                </c:pt>
                <c:pt idx="1776">
                  <c:v>-2.9046596252789101</c:v>
                </c:pt>
                <c:pt idx="1777">
                  <c:v>-3.01323824677953</c:v>
                </c:pt>
                <c:pt idx="1778">
                  <c:v>-2.7835154298209002</c:v>
                </c:pt>
                <c:pt idx="1779">
                  <c:v>-2.8857619450575398</c:v>
                </c:pt>
                <c:pt idx="1780">
                  <c:v>-3.2025529653427398</c:v>
                </c:pt>
                <c:pt idx="1781">
                  <c:v>-2.8144614278259699</c:v>
                </c:pt>
                <c:pt idx="1782">
                  <c:v>-3.0458979571819498</c:v>
                </c:pt>
                <c:pt idx="1783">
                  <c:v>-2.9203359538676001</c:v>
                </c:pt>
                <c:pt idx="1784">
                  <c:v>-2.7915923385560202</c:v>
                </c:pt>
                <c:pt idx="1785">
                  <c:v>-3.0405731393016699</c:v>
                </c:pt>
                <c:pt idx="1786">
                  <c:v>-3.2327064251123701</c:v>
                </c:pt>
                <c:pt idx="1787">
                  <c:v>-3.0326571801897702</c:v>
                </c:pt>
                <c:pt idx="1788">
                  <c:v>-2.6798878147392799</c:v>
                </c:pt>
                <c:pt idx="1789">
                  <c:v>-2.9613741411717198</c:v>
                </c:pt>
                <c:pt idx="1790">
                  <c:v>-3.0102619401469202</c:v>
                </c:pt>
                <c:pt idx="1791">
                  <c:v>-3.1679927238190602</c:v>
                </c:pt>
                <c:pt idx="1792">
                  <c:v>-2.8272980980114202</c:v>
                </c:pt>
                <c:pt idx="1793">
                  <c:v>-3.07579883550568</c:v>
                </c:pt>
                <c:pt idx="1794">
                  <c:v>-3.1294725887607502</c:v>
                </c:pt>
                <c:pt idx="1795">
                  <c:v>-2.7294150914466102</c:v>
                </c:pt>
                <c:pt idx="1796">
                  <c:v>-3.1086247619263698</c:v>
                </c:pt>
                <c:pt idx="1797">
                  <c:v>-2.76300355288426</c:v>
                </c:pt>
                <c:pt idx="1798">
                  <c:v>-3.2068289104627601</c:v>
                </c:pt>
                <c:pt idx="1799">
                  <c:v>-2.9093432556119998</c:v>
                </c:pt>
                <c:pt idx="1800">
                  <c:v>-3.2269493695731799</c:v>
                </c:pt>
                <c:pt idx="1801">
                  <c:v>-3.1639729931466798</c:v>
                </c:pt>
                <c:pt idx="1802">
                  <c:v>-3.03349442272442</c:v>
                </c:pt>
                <c:pt idx="1803">
                  <c:v>-2.8622494025277199</c:v>
                </c:pt>
                <c:pt idx="1804">
                  <c:v>-2.9558647605550701</c:v>
                </c:pt>
                <c:pt idx="1805">
                  <c:v>-3.1879507148008499</c:v>
                </c:pt>
                <c:pt idx="1806">
                  <c:v>-2.8115771711439499</c:v>
                </c:pt>
                <c:pt idx="1807">
                  <c:v>-2.78236420501606</c:v>
                </c:pt>
                <c:pt idx="1808">
                  <c:v>-3.0389418816049001</c:v>
                </c:pt>
                <c:pt idx="1809">
                  <c:v>-2.9819206093636401</c:v>
                </c:pt>
                <c:pt idx="1810">
                  <c:v>-3.0655136809954802</c:v>
                </c:pt>
                <c:pt idx="1811">
                  <c:v>-3.0008277252134499</c:v>
                </c:pt>
                <c:pt idx="1812">
                  <c:v>-3.0849072479011701</c:v>
                </c:pt>
                <c:pt idx="1813">
                  <c:v>-3.0314240502149201</c:v>
                </c:pt>
                <c:pt idx="1814">
                  <c:v>-3.2235154875501002</c:v>
                </c:pt>
                <c:pt idx="1815">
                  <c:v>-3.05889771190009</c:v>
                </c:pt>
                <c:pt idx="1816">
                  <c:v>-2.8397294966015498</c:v>
                </c:pt>
                <c:pt idx="1817">
                  <c:v>-3.1143546061813701</c:v>
                </c:pt>
                <c:pt idx="1818">
                  <c:v>-3.1215127973610901</c:v>
                </c:pt>
                <c:pt idx="1819">
                  <c:v>-3.1138398610352098</c:v>
                </c:pt>
                <c:pt idx="1820">
                  <c:v>-3.1274024990417102</c:v>
                </c:pt>
                <c:pt idx="1821">
                  <c:v>-2.9892021102553898</c:v>
                </c:pt>
                <c:pt idx="1822">
                  <c:v>-3.0286545134197298</c:v>
                </c:pt>
                <c:pt idx="1823">
                  <c:v>-2.8091255138733802</c:v>
                </c:pt>
                <c:pt idx="1824">
                  <c:v>-3.0585954705827199</c:v>
                </c:pt>
                <c:pt idx="1825">
                  <c:v>-2.7844231767887702</c:v>
                </c:pt>
                <c:pt idx="1826">
                  <c:v>-2.9727604490312198</c:v>
                </c:pt>
                <c:pt idx="1827">
                  <c:v>-3.1131944360591302</c:v>
                </c:pt>
                <c:pt idx="1828">
                  <c:v>-3.0102324006703198</c:v>
                </c:pt>
                <c:pt idx="1829">
                  <c:v>-3.3676945964372398</c:v>
                </c:pt>
                <c:pt idx="1830">
                  <c:v>-2.8211230174377802</c:v>
                </c:pt>
                <c:pt idx="1831">
                  <c:v>-2.9109921095950799</c:v>
                </c:pt>
                <c:pt idx="1832">
                  <c:v>-2.9355082598750002</c:v>
                </c:pt>
                <c:pt idx="1833">
                  <c:v>-3.06340090674203</c:v>
                </c:pt>
                <c:pt idx="1834">
                  <c:v>-3.0292383542705901</c:v>
                </c:pt>
                <c:pt idx="1835">
                  <c:v>-3.0477645657360601</c:v>
                </c:pt>
                <c:pt idx="1836">
                  <c:v>-3.0872841755281502</c:v>
                </c:pt>
                <c:pt idx="1837">
                  <c:v>-2.8593504169870201</c:v>
                </c:pt>
                <c:pt idx="1838">
                  <c:v>-2.9525221997674098</c:v>
                </c:pt>
                <c:pt idx="1839">
                  <c:v>-3.0475778116741798</c:v>
                </c:pt>
                <c:pt idx="1840">
                  <c:v>-2.8903929055622801</c:v>
                </c:pt>
                <c:pt idx="1841">
                  <c:v>-3.0242852301007499</c:v>
                </c:pt>
                <c:pt idx="1842">
                  <c:v>-2.92630346023995</c:v>
                </c:pt>
                <c:pt idx="1843">
                  <c:v>-2.84755627411867</c:v>
                </c:pt>
                <c:pt idx="1844">
                  <c:v>-2.86604997722318</c:v>
                </c:pt>
                <c:pt idx="1845">
                  <c:v>-3.1635674407671202</c:v>
                </c:pt>
                <c:pt idx="1846">
                  <c:v>-2.79265837738772</c:v>
                </c:pt>
                <c:pt idx="1847">
                  <c:v>-3.0666439539871102</c:v>
                </c:pt>
                <c:pt idx="1848">
                  <c:v>-3.0706236902011201</c:v>
                </c:pt>
                <c:pt idx="1849">
                  <c:v>-3.0450232631734702</c:v>
                </c:pt>
                <c:pt idx="1850">
                  <c:v>-3.3358284064072201</c:v>
                </c:pt>
                <c:pt idx="1851">
                  <c:v>-2.8399984528164599</c:v>
                </c:pt>
                <c:pt idx="1852">
                  <c:v>-2.8006558869471299</c:v>
                </c:pt>
                <c:pt idx="1853">
                  <c:v>-2.9208719486108401</c:v>
                </c:pt>
                <c:pt idx="1854">
                  <c:v>-3.3110659991488598</c:v>
                </c:pt>
                <c:pt idx="1855">
                  <c:v>-2.8865948164708901</c:v>
                </c:pt>
                <c:pt idx="1856">
                  <c:v>-2.9608638031835701</c:v>
                </c:pt>
                <c:pt idx="1857">
                  <c:v>-3.0945182064675198</c:v>
                </c:pt>
                <c:pt idx="1858">
                  <c:v>-2.8623019729370101</c:v>
                </c:pt>
                <c:pt idx="1859">
                  <c:v>-3.1588844438327399</c:v>
                </c:pt>
                <c:pt idx="1860">
                  <c:v>-3.0524291583862402</c:v>
                </c:pt>
                <c:pt idx="1861">
                  <c:v>-2.7592108632958401</c:v>
                </c:pt>
                <c:pt idx="1862">
                  <c:v>-2.9374994922083002</c:v>
                </c:pt>
                <c:pt idx="1863">
                  <c:v>-3.2979423187221002</c:v>
                </c:pt>
                <c:pt idx="1864">
                  <c:v>-3.0815099030398998</c:v>
                </c:pt>
                <c:pt idx="1865">
                  <c:v>-3.1056163291551302</c:v>
                </c:pt>
                <c:pt idx="1866">
                  <c:v>-3.1123340294821999</c:v>
                </c:pt>
                <c:pt idx="1867">
                  <c:v>-3.1188563869667001</c:v>
                </c:pt>
                <c:pt idx="1868">
                  <c:v>-3.0729300213138599</c:v>
                </c:pt>
                <c:pt idx="1869">
                  <c:v>-3.0598942318695199</c:v>
                </c:pt>
                <c:pt idx="1870">
                  <c:v>-2.9664417735590698</c:v>
                </c:pt>
                <c:pt idx="1871">
                  <c:v>-2.9381767125499199</c:v>
                </c:pt>
                <c:pt idx="1872">
                  <c:v>-3.1446013514279301</c:v>
                </c:pt>
                <c:pt idx="1873">
                  <c:v>-2.9367115056650701</c:v>
                </c:pt>
                <c:pt idx="1874">
                  <c:v>-3.1279734415075202</c:v>
                </c:pt>
                <c:pt idx="1875">
                  <c:v>-3.0994189921411701</c:v>
                </c:pt>
                <c:pt idx="1876">
                  <c:v>-2.85551121717792</c:v>
                </c:pt>
                <c:pt idx="1877">
                  <c:v>-3.1259017660080302</c:v>
                </c:pt>
                <c:pt idx="1878">
                  <c:v>-2.92940500469666</c:v>
                </c:pt>
                <c:pt idx="1879">
                  <c:v>-3.01990278584918</c:v>
                </c:pt>
                <c:pt idx="1880">
                  <c:v>-3.0571888236447902</c:v>
                </c:pt>
                <c:pt idx="1881">
                  <c:v>-3.0817318957658202</c:v>
                </c:pt>
                <c:pt idx="1882">
                  <c:v>-3.0359286513972399</c:v>
                </c:pt>
                <c:pt idx="1883">
                  <c:v>-2.9929926323440599</c:v>
                </c:pt>
                <c:pt idx="1884">
                  <c:v>-3.2345756515183099</c:v>
                </c:pt>
                <c:pt idx="1885">
                  <c:v>-3.2173268413228402</c:v>
                </c:pt>
                <c:pt idx="1886">
                  <c:v>-2.9095760846659502</c:v>
                </c:pt>
                <c:pt idx="1887">
                  <c:v>-3.1081752701586098</c:v>
                </c:pt>
                <c:pt idx="1888">
                  <c:v>-2.9535611400530901</c:v>
                </c:pt>
                <c:pt idx="1889">
                  <c:v>-2.9820454166332202</c:v>
                </c:pt>
                <c:pt idx="1890">
                  <c:v>-3.1318103470915499</c:v>
                </c:pt>
                <c:pt idx="1891">
                  <c:v>-2.8213660555648001</c:v>
                </c:pt>
                <c:pt idx="1892">
                  <c:v>-3.0054478335788901</c:v>
                </c:pt>
                <c:pt idx="1893">
                  <c:v>-2.9351652172696898</c:v>
                </c:pt>
                <c:pt idx="1894">
                  <c:v>-2.9645913273178901</c:v>
                </c:pt>
                <c:pt idx="1895">
                  <c:v>-2.9225918887634199</c:v>
                </c:pt>
                <c:pt idx="1896">
                  <c:v>-2.7551004983777099</c:v>
                </c:pt>
                <c:pt idx="1897">
                  <c:v>-2.8975916090457101</c:v>
                </c:pt>
                <c:pt idx="1898">
                  <c:v>-2.9863263484836899</c:v>
                </c:pt>
                <c:pt idx="1899">
                  <c:v>-3.0912561502777902</c:v>
                </c:pt>
                <c:pt idx="1900">
                  <c:v>-3.1880514385847798</c:v>
                </c:pt>
                <c:pt idx="1901">
                  <c:v>-2.8820039467855101</c:v>
                </c:pt>
                <c:pt idx="1902">
                  <c:v>-3.1067816084681299</c:v>
                </c:pt>
                <c:pt idx="1903">
                  <c:v>-3.0573215310555399</c:v>
                </c:pt>
                <c:pt idx="1904">
                  <c:v>-2.99855294001277</c:v>
                </c:pt>
                <c:pt idx="1905">
                  <c:v>-2.9559492157096701</c:v>
                </c:pt>
                <c:pt idx="1906">
                  <c:v>-2.8915527364412301</c:v>
                </c:pt>
                <c:pt idx="1907">
                  <c:v>-2.9840644526730098</c:v>
                </c:pt>
                <c:pt idx="1908">
                  <c:v>-3.1624777918286902</c:v>
                </c:pt>
                <c:pt idx="1909">
                  <c:v>-2.7582740644027299</c:v>
                </c:pt>
                <c:pt idx="1910">
                  <c:v>-2.96468521052148</c:v>
                </c:pt>
                <c:pt idx="1911">
                  <c:v>-3.2746747274985299</c:v>
                </c:pt>
                <c:pt idx="1912">
                  <c:v>-3.0815920867935702</c:v>
                </c:pt>
                <c:pt idx="1913">
                  <c:v>-2.96732425765151</c:v>
                </c:pt>
                <c:pt idx="1914">
                  <c:v>-2.9627560503131898</c:v>
                </c:pt>
                <c:pt idx="1915">
                  <c:v>-3.0073202182991698</c:v>
                </c:pt>
                <c:pt idx="1916">
                  <c:v>-2.75157087994004</c:v>
                </c:pt>
                <c:pt idx="1917">
                  <c:v>-2.8586885494963901</c:v>
                </c:pt>
                <c:pt idx="1918">
                  <c:v>-2.8658625169915699</c:v>
                </c:pt>
                <c:pt idx="1919">
                  <c:v>-3.10567427142123</c:v>
                </c:pt>
                <c:pt idx="1920">
                  <c:v>-2.8885666329040598</c:v>
                </c:pt>
                <c:pt idx="1921">
                  <c:v>-2.7142581607562901</c:v>
                </c:pt>
                <c:pt idx="1922">
                  <c:v>-3.17284096779643</c:v>
                </c:pt>
                <c:pt idx="1923">
                  <c:v>-3.0393604957612701</c:v>
                </c:pt>
                <c:pt idx="1924">
                  <c:v>-2.91554391090287</c:v>
                </c:pt>
                <c:pt idx="1925">
                  <c:v>-2.9720166150225298</c:v>
                </c:pt>
                <c:pt idx="1926">
                  <c:v>-2.6813375093874701</c:v>
                </c:pt>
                <c:pt idx="1927">
                  <c:v>-3.1898299193847999</c:v>
                </c:pt>
                <c:pt idx="1928">
                  <c:v>-2.9698849261875901</c:v>
                </c:pt>
                <c:pt idx="1929">
                  <c:v>-3.05951416968735</c:v>
                </c:pt>
                <c:pt idx="1930">
                  <c:v>-2.77297299013218</c:v>
                </c:pt>
                <c:pt idx="1931">
                  <c:v>-3.0218584853562902</c:v>
                </c:pt>
                <c:pt idx="1932">
                  <c:v>-2.95215231182025</c:v>
                </c:pt>
                <c:pt idx="1933">
                  <c:v>-2.9904342812261802</c:v>
                </c:pt>
                <c:pt idx="1934">
                  <c:v>-3.0186500051261098</c:v>
                </c:pt>
                <c:pt idx="1935">
                  <c:v>-3.0606554585883798</c:v>
                </c:pt>
                <c:pt idx="1936">
                  <c:v>-2.9302677068571699</c:v>
                </c:pt>
                <c:pt idx="1937">
                  <c:v>-2.9896109857462099</c:v>
                </c:pt>
                <c:pt idx="1938">
                  <c:v>-3.0681153552965901</c:v>
                </c:pt>
                <c:pt idx="1939">
                  <c:v>-2.8325564823537301</c:v>
                </c:pt>
                <c:pt idx="1940">
                  <c:v>-3.01906549555278</c:v>
                </c:pt>
                <c:pt idx="1941">
                  <c:v>-2.85771231444979</c:v>
                </c:pt>
                <c:pt idx="1942">
                  <c:v>-2.9298038582285302</c:v>
                </c:pt>
                <c:pt idx="1943">
                  <c:v>-2.9760803941018699</c:v>
                </c:pt>
                <c:pt idx="1944">
                  <c:v>-3.04966746888815</c:v>
                </c:pt>
                <c:pt idx="1945">
                  <c:v>-2.9683171856394099</c:v>
                </c:pt>
                <c:pt idx="1946">
                  <c:v>-3.05018185193354</c:v>
                </c:pt>
                <c:pt idx="1947">
                  <c:v>-2.8923533952830098</c:v>
                </c:pt>
                <c:pt idx="1948">
                  <c:v>-3.1088951013547002</c:v>
                </c:pt>
                <c:pt idx="1949">
                  <c:v>-2.85438818668979</c:v>
                </c:pt>
                <c:pt idx="1950">
                  <c:v>-2.95901596085886</c:v>
                </c:pt>
                <c:pt idx="1951">
                  <c:v>-3.0412489282283</c:v>
                </c:pt>
                <c:pt idx="1952">
                  <c:v>-2.9993085975154101</c:v>
                </c:pt>
                <c:pt idx="1953">
                  <c:v>-2.7025881570878898</c:v>
                </c:pt>
                <c:pt idx="1954">
                  <c:v>-2.80111321822424</c:v>
                </c:pt>
                <c:pt idx="1955">
                  <c:v>-2.7790241577578798</c:v>
                </c:pt>
                <c:pt idx="1956">
                  <c:v>-2.7809474015696898</c:v>
                </c:pt>
                <c:pt idx="1957">
                  <c:v>-3.04306381839646</c:v>
                </c:pt>
                <c:pt idx="1958">
                  <c:v>-3.0798741458127301</c:v>
                </c:pt>
                <c:pt idx="1959">
                  <c:v>-2.8783542686507202</c:v>
                </c:pt>
                <c:pt idx="1960">
                  <c:v>-3.0199411720387399</c:v>
                </c:pt>
                <c:pt idx="1961">
                  <c:v>-2.8555178524759199</c:v>
                </c:pt>
                <c:pt idx="1962">
                  <c:v>-2.8351653246416202</c:v>
                </c:pt>
                <c:pt idx="1963">
                  <c:v>-3.11370005717863</c:v>
                </c:pt>
                <c:pt idx="1964">
                  <c:v>-3.02529852629206</c:v>
                </c:pt>
                <c:pt idx="1965">
                  <c:v>-2.8818266709575102</c:v>
                </c:pt>
                <c:pt idx="1966">
                  <c:v>-2.8549365178900001</c:v>
                </c:pt>
                <c:pt idx="1967">
                  <c:v>-2.93489158966903</c:v>
                </c:pt>
                <c:pt idx="1968">
                  <c:v>-3.1247583953488798</c:v>
                </c:pt>
                <c:pt idx="1969">
                  <c:v>-2.8674449587702102</c:v>
                </c:pt>
                <c:pt idx="1970">
                  <c:v>-2.9399621782654699</c:v>
                </c:pt>
                <c:pt idx="1971">
                  <c:v>-3.2348323345477699</c:v>
                </c:pt>
                <c:pt idx="1972">
                  <c:v>-3.1016749741453702</c:v>
                </c:pt>
                <c:pt idx="1973">
                  <c:v>-2.8940545432082798</c:v>
                </c:pt>
                <c:pt idx="1974">
                  <c:v>-2.9730956898477698</c:v>
                </c:pt>
                <c:pt idx="1975">
                  <c:v>-2.9458298651849102</c:v>
                </c:pt>
                <c:pt idx="1976">
                  <c:v>-3.0894209341885799</c:v>
                </c:pt>
                <c:pt idx="1977">
                  <c:v>-2.7993655151413299</c:v>
                </c:pt>
                <c:pt idx="1978">
                  <c:v>-3.0890055061847601</c:v>
                </c:pt>
                <c:pt idx="1979">
                  <c:v>-3.1151440864689799</c:v>
                </c:pt>
                <c:pt idx="1980">
                  <c:v>-2.9318125956790402</c:v>
                </c:pt>
                <c:pt idx="1981">
                  <c:v>-3.0431189105826801</c:v>
                </c:pt>
                <c:pt idx="1982">
                  <c:v>-2.8345116220367501</c:v>
                </c:pt>
                <c:pt idx="1983">
                  <c:v>-3.1304922653746798</c:v>
                </c:pt>
                <c:pt idx="1984">
                  <c:v>-2.9799104819978801</c:v>
                </c:pt>
                <c:pt idx="1985">
                  <c:v>-2.88210739140797</c:v>
                </c:pt>
                <c:pt idx="1986">
                  <c:v>-2.97010488209532</c:v>
                </c:pt>
                <c:pt idx="1987">
                  <c:v>-2.7798639068730999</c:v>
                </c:pt>
                <c:pt idx="1988">
                  <c:v>-2.88650599086187</c:v>
                </c:pt>
                <c:pt idx="1989">
                  <c:v>-2.9669145704316899</c:v>
                </c:pt>
                <c:pt idx="1990">
                  <c:v>-3.0504109402772599</c:v>
                </c:pt>
                <c:pt idx="1991">
                  <c:v>-3.0228746880853001</c:v>
                </c:pt>
                <c:pt idx="1992">
                  <c:v>-2.87141194121293</c:v>
                </c:pt>
                <c:pt idx="1993">
                  <c:v>-3.0795303818280302</c:v>
                </c:pt>
                <c:pt idx="1994">
                  <c:v>-2.7683535798932</c:v>
                </c:pt>
                <c:pt idx="1995">
                  <c:v>-3.1754976303230702</c:v>
                </c:pt>
                <c:pt idx="1996">
                  <c:v>-2.66402567289395</c:v>
                </c:pt>
                <c:pt idx="1997">
                  <c:v>-3.1550037697244599</c:v>
                </c:pt>
                <c:pt idx="1998">
                  <c:v>-3.1189257244450901</c:v>
                </c:pt>
                <c:pt idx="1999">
                  <c:v>-2.8933868877323401</c:v>
                </c:pt>
                <c:pt idx="2000">
                  <c:v>-3.2474309612066299</c:v>
                </c:pt>
                <c:pt idx="2001">
                  <c:v>-3.34710647634203</c:v>
                </c:pt>
                <c:pt idx="2002">
                  <c:v>-2.9025937786045501</c:v>
                </c:pt>
                <c:pt idx="2003">
                  <c:v>-2.9679592351471902</c:v>
                </c:pt>
                <c:pt idx="2004">
                  <c:v>-2.6692057740417998</c:v>
                </c:pt>
                <c:pt idx="2005">
                  <c:v>-3.0268175553956702</c:v>
                </c:pt>
                <c:pt idx="2006">
                  <c:v>-3.0184111327272598</c:v>
                </c:pt>
                <c:pt idx="2007">
                  <c:v>-2.5570429128806298</c:v>
                </c:pt>
                <c:pt idx="2008">
                  <c:v>-3.1162583766898999</c:v>
                </c:pt>
                <c:pt idx="2009">
                  <c:v>-2.8055982801650599</c:v>
                </c:pt>
                <c:pt idx="2010">
                  <c:v>-2.9315765537546801</c:v>
                </c:pt>
                <c:pt idx="2011">
                  <c:v>-2.8052205352852799</c:v>
                </c:pt>
                <c:pt idx="2012">
                  <c:v>-2.7778528403739302</c:v>
                </c:pt>
                <c:pt idx="2013">
                  <c:v>-2.91917127918409</c:v>
                </c:pt>
                <c:pt idx="2014">
                  <c:v>-3.1844118132733801</c:v>
                </c:pt>
                <c:pt idx="2015">
                  <c:v>-2.9131013710594398</c:v>
                </c:pt>
                <c:pt idx="2016">
                  <c:v>-2.7628414072993799</c:v>
                </c:pt>
                <c:pt idx="2017">
                  <c:v>-3.1319840815498101</c:v>
                </c:pt>
                <c:pt idx="2018">
                  <c:v>-2.8631344744401601</c:v>
                </c:pt>
                <c:pt idx="2019">
                  <c:v>-3.1432431808738301</c:v>
                </c:pt>
                <c:pt idx="2020">
                  <c:v>-2.8917944159193101</c:v>
                </c:pt>
                <c:pt idx="2021">
                  <c:v>-2.9412048403014199</c:v>
                </c:pt>
                <c:pt idx="2022">
                  <c:v>-2.9986381204438399</c:v>
                </c:pt>
                <c:pt idx="2023">
                  <c:v>-2.7919892968733202</c:v>
                </c:pt>
                <c:pt idx="2024">
                  <c:v>-2.7573857885135</c:v>
                </c:pt>
                <c:pt idx="2025">
                  <c:v>-2.8922787586102201</c:v>
                </c:pt>
                <c:pt idx="2026">
                  <c:v>-2.9306430124540999</c:v>
                </c:pt>
                <c:pt idx="2027">
                  <c:v>-2.9393312197469399</c:v>
                </c:pt>
                <c:pt idx="2028">
                  <c:v>-2.9234942852382599</c:v>
                </c:pt>
                <c:pt idx="2029">
                  <c:v>-2.7080697397808802</c:v>
                </c:pt>
                <c:pt idx="2030">
                  <c:v>-2.7777443760308498</c:v>
                </c:pt>
                <c:pt idx="2031">
                  <c:v>-3.0135398402067</c:v>
                </c:pt>
                <c:pt idx="2032">
                  <c:v>-3.0505796641125702</c:v>
                </c:pt>
                <c:pt idx="2033">
                  <c:v>-2.7057551450602202</c:v>
                </c:pt>
                <c:pt idx="2034">
                  <c:v>-2.8371602831238101</c:v>
                </c:pt>
                <c:pt idx="2035">
                  <c:v>-2.9412614624742499</c:v>
                </c:pt>
                <c:pt idx="2036">
                  <c:v>-2.9294216562714901</c:v>
                </c:pt>
                <c:pt idx="2037">
                  <c:v>-2.8855233913172902</c:v>
                </c:pt>
                <c:pt idx="2038">
                  <c:v>-2.9919317205756402</c:v>
                </c:pt>
                <c:pt idx="2039">
                  <c:v>-3.04814682877499</c:v>
                </c:pt>
                <c:pt idx="2040">
                  <c:v>-3.1672385257870901</c:v>
                </c:pt>
                <c:pt idx="2041">
                  <c:v>-3.1280096209180299</c:v>
                </c:pt>
                <c:pt idx="2042">
                  <c:v>-3.0694682987561399</c:v>
                </c:pt>
                <c:pt idx="2043">
                  <c:v>-2.8097808243654199</c:v>
                </c:pt>
                <c:pt idx="2044">
                  <c:v>-3.1749303549622399</c:v>
                </c:pt>
                <c:pt idx="2045">
                  <c:v>-2.88508830860459</c:v>
                </c:pt>
                <c:pt idx="2046">
                  <c:v>-2.7297080559015998</c:v>
                </c:pt>
                <c:pt idx="2047">
                  <c:v>-2.7447356339796301</c:v>
                </c:pt>
                <c:pt idx="2048">
                  <c:v>-3.0166865117422401</c:v>
                </c:pt>
                <c:pt idx="2049">
                  <c:v>-2.6304729416960799</c:v>
                </c:pt>
                <c:pt idx="2050">
                  <c:v>-3.0620411986304998</c:v>
                </c:pt>
                <c:pt idx="2051">
                  <c:v>-2.8435901230315599</c:v>
                </c:pt>
                <c:pt idx="2052">
                  <c:v>-2.7908497764394902</c:v>
                </c:pt>
                <c:pt idx="2053">
                  <c:v>-3.11164851273504</c:v>
                </c:pt>
                <c:pt idx="2054">
                  <c:v>-3.0791313765929398</c:v>
                </c:pt>
                <c:pt idx="2055">
                  <c:v>-2.8215104851252701</c:v>
                </c:pt>
                <c:pt idx="2056">
                  <c:v>-2.8780813839558901</c:v>
                </c:pt>
                <c:pt idx="2057">
                  <c:v>-2.7023798440545299</c:v>
                </c:pt>
                <c:pt idx="2058">
                  <c:v>-2.8594339387010801</c:v>
                </c:pt>
                <c:pt idx="2059">
                  <c:v>-2.6040217172152702</c:v>
                </c:pt>
                <c:pt idx="2060">
                  <c:v>-3.0423283728174799</c:v>
                </c:pt>
                <c:pt idx="2061">
                  <c:v>-2.8470786377298398</c:v>
                </c:pt>
                <c:pt idx="2062">
                  <c:v>-2.7364992325697899</c:v>
                </c:pt>
                <c:pt idx="2063">
                  <c:v>-2.6625402755623799</c:v>
                </c:pt>
                <c:pt idx="2064">
                  <c:v>-2.72950733661524</c:v>
                </c:pt>
                <c:pt idx="2065">
                  <c:v>-2.9306217809850299</c:v>
                </c:pt>
                <c:pt idx="2066">
                  <c:v>-2.8666184644567601</c:v>
                </c:pt>
                <c:pt idx="2067">
                  <c:v>-3.1090058532295899</c:v>
                </c:pt>
                <c:pt idx="2068">
                  <c:v>-2.81932518613598</c:v>
                </c:pt>
                <c:pt idx="2069">
                  <c:v>-3.1783999132998</c:v>
                </c:pt>
                <c:pt idx="2070">
                  <c:v>-3.0799379881793398</c:v>
                </c:pt>
                <c:pt idx="2071">
                  <c:v>-2.8515076783581299</c:v>
                </c:pt>
                <c:pt idx="2072">
                  <c:v>-2.8874199230382001</c:v>
                </c:pt>
                <c:pt idx="2073">
                  <c:v>-2.9994621068560701</c:v>
                </c:pt>
                <c:pt idx="2074">
                  <c:v>-2.8937732609111402</c:v>
                </c:pt>
                <c:pt idx="2075">
                  <c:v>-2.9938718933003199</c:v>
                </c:pt>
                <c:pt idx="2076">
                  <c:v>-2.7634975728091802</c:v>
                </c:pt>
                <c:pt idx="2077">
                  <c:v>-2.8678553982794499</c:v>
                </c:pt>
                <c:pt idx="2078">
                  <c:v>-2.8968674481240102</c:v>
                </c:pt>
                <c:pt idx="2079">
                  <c:v>-2.89890713583892</c:v>
                </c:pt>
                <c:pt idx="2080">
                  <c:v>-3.09761198124425</c:v>
                </c:pt>
                <c:pt idx="2081">
                  <c:v>-2.9078046823938699</c:v>
                </c:pt>
                <c:pt idx="2082">
                  <c:v>-3.1873392958909101</c:v>
                </c:pt>
                <c:pt idx="2083">
                  <c:v>-2.9723993421818</c:v>
                </c:pt>
                <c:pt idx="2084">
                  <c:v>-2.7749322508228902</c:v>
                </c:pt>
                <c:pt idx="2085">
                  <c:v>-3.0054076978227302</c:v>
                </c:pt>
                <c:pt idx="2086">
                  <c:v>-3.0173557222119798</c:v>
                </c:pt>
                <c:pt idx="2087">
                  <c:v>-2.7720062149197902</c:v>
                </c:pt>
                <c:pt idx="2088">
                  <c:v>-2.8407463910153901</c:v>
                </c:pt>
                <c:pt idx="2089">
                  <c:v>-2.9377085729212098</c:v>
                </c:pt>
                <c:pt idx="2090">
                  <c:v>-2.74978821185154</c:v>
                </c:pt>
                <c:pt idx="2091">
                  <c:v>-2.75810562500729</c:v>
                </c:pt>
                <c:pt idx="2092">
                  <c:v>-2.9925798649516899</c:v>
                </c:pt>
                <c:pt idx="2093">
                  <c:v>-2.8453630009332</c:v>
                </c:pt>
                <c:pt idx="2094">
                  <c:v>-2.8433760267440098</c:v>
                </c:pt>
                <c:pt idx="2095">
                  <c:v>-2.71460105284324</c:v>
                </c:pt>
                <c:pt idx="2096">
                  <c:v>-2.8641315128622802</c:v>
                </c:pt>
                <c:pt idx="2097">
                  <c:v>-3.0092630845093198</c:v>
                </c:pt>
                <c:pt idx="2098">
                  <c:v>-2.91104731674527</c:v>
                </c:pt>
                <c:pt idx="2099">
                  <c:v>-3.2612526166629698</c:v>
                </c:pt>
                <c:pt idx="2100">
                  <c:v>-3.0826286131817802</c:v>
                </c:pt>
                <c:pt idx="2101">
                  <c:v>-3.1189844176609101</c:v>
                </c:pt>
                <c:pt idx="2102">
                  <c:v>-2.88161716296896</c:v>
                </c:pt>
                <c:pt idx="2103">
                  <c:v>-2.77545054673628</c:v>
                </c:pt>
                <c:pt idx="2104">
                  <c:v>-3.0133911731209202</c:v>
                </c:pt>
                <c:pt idx="2105">
                  <c:v>-2.94636316596704</c:v>
                </c:pt>
                <c:pt idx="2106">
                  <c:v>-2.87366053113066</c:v>
                </c:pt>
                <c:pt idx="2107">
                  <c:v>-2.9078695971897699</c:v>
                </c:pt>
                <c:pt idx="2108">
                  <c:v>-3.0712698205945301</c:v>
                </c:pt>
                <c:pt idx="2109">
                  <c:v>-2.8358526341199002</c:v>
                </c:pt>
                <c:pt idx="2110">
                  <c:v>-2.8058321669495601</c:v>
                </c:pt>
                <c:pt idx="2111">
                  <c:v>-3.01557031165349</c:v>
                </c:pt>
                <c:pt idx="2112">
                  <c:v>-2.81311743427562</c:v>
                </c:pt>
                <c:pt idx="2113">
                  <c:v>-2.9071502094943198</c:v>
                </c:pt>
                <c:pt idx="2114">
                  <c:v>-2.92289494499233</c:v>
                </c:pt>
                <c:pt idx="2115">
                  <c:v>-3.0816326367753399</c:v>
                </c:pt>
                <c:pt idx="2116">
                  <c:v>-3.06522633907404</c:v>
                </c:pt>
                <c:pt idx="2117">
                  <c:v>-3.0470785650416401</c:v>
                </c:pt>
                <c:pt idx="2118">
                  <c:v>-2.9751420181127299</c:v>
                </c:pt>
                <c:pt idx="2119">
                  <c:v>-2.61646480448788</c:v>
                </c:pt>
                <c:pt idx="2120">
                  <c:v>-2.7464979728152401</c:v>
                </c:pt>
                <c:pt idx="2121">
                  <c:v>-2.9478780186028901</c:v>
                </c:pt>
                <c:pt idx="2122">
                  <c:v>-2.9417003250562002</c:v>
                </c:pt>
                <c:pt idx="2123">
                  <c:v>-2.6890634059320302</c:v>
                </c:pt>
                <c:pt idx="2124">
                  <c:v>-2.7365854774544198</c:v>
                </c:pt>
                <c:pt idx="2125">
                  <c:v>-2.7138141527270898</c:v>
                </c:pt>
                <c:pt idx="2126">
                  <c:v>-2.8906134546910298</c:v>
                </c:pt>
                <c:pt idx="2127">
                  <c:v>-2.81222611266679</c:v>
                </c:pt>
                <c:pt idx="2128">
                  <c:v>-2.9169281630130999</c:v>
                </c:pt>
                <c:pt idx="2129">
                  <c:v>-2.8034209259447</c:v>
                </c:pt>
                <c:pt idx="2130">
                  <c:v>-2.6632358203880901</c:v>
                </c:pt>
                <c:pt idx="2131">
                  <c:v>-3.0323508450021399</c:v>
                </c:pt>
                <c:pt idx="2132">
                  <c:v>-3.0014965339759501</c:v>
                </c:pt>
                <c:pt idx="2133">
                  <c:v>-3.0336055980229402</c:v>
                </c:pt>
                <c:pt idx="2134">
                  <c:v>-2.90179653372719</c:v>
                </c:pt>
                <c:pt idx="2135">
                  <c:v>-2.8946817905609401</c:v>
                </c:pt>
                <c:pt idx="2136">
                  <c:v>-2.7829954605289502</c:v>
                </c:pt>
                <c:pt idx="2137">
                  <c:v>-2.7563023124472599</c:v>
                </c:pt>
                <c:pt idx="2138">
                  <c:v>-3.0870291594251902</c:v>
                </c:pt>
                <c:pt idx="2139">
                  <c:v>-2.95967035461977</c:v>
                </c:pt>
                <c:pt idx="2140">
                  <c:v>-2.9090927361254</c:v>
                </c:pt>
                <c:pt idx="2141">
                  <c:v>-3.05750481517964</c:v>
                </c:pt>
                <c:pt idx="2142">
                  <c:v>-2.8989154173339502</c:v>
                </c:pt>
                <c:pt idx="2143">
                  <c:v>-2.74693095480308</c:v>
                </c:pt>
                <c:pt idx="2144">
                  <c:v>-2.8495456707354498</c:v>
                </c:pt>
                <c:pt idx="2145">
                  <c:v>-2.8250418695197199</c:v>
                </c:pt>
                <c:pt idx="2146">
                  <c:v>-2.7756127669057</c:v>
                </c:pt>
                <c:pt idx="2147">
                  <c:v>-2.89963497870251</c:v>
                </c:pt>
                <c:pt idx="2148">
                  <c:v>-2.7714238316934199</c:v>
                </c:pt>
                <c:pt idx="2149">
                  <c:v>-3.1480784617914002</c:v>
                </c:pt>
                <c:pt idx="2150">
                  <c:v>-3.1347201303386099</c:v>
                </c:pt>
                <c:pt idx="2151">
                  <c:v>-2.8305864143721302</c:v>
                </c:pt>
                <c:pt idx="2152">
                  <c:v>-2.9328326289458002</c:v>
                </c:pt>
                <c:pt idx="2153">
                  <c:v>-2.83250838070746</c:v>
                </c:pt>
                <c:pt idx="2154">
                  <c:v>-3.09763221401436</c:v>
                </c:pt>
                <c:pt idx="2155">
                  <c:v>-2.8277148972818602</c:v>
                </c:pt>
                <c:pt idx="2156">
                  <c:v>-3.04552818831535</c:v>
                </c:pt>
                <c:pt idx="2157">
                  <c:v>-2.7660396278459198</c:v>
                </c:pt>
                <c:pt idx="2158">
                  <c:v>-2.7513666343129102</c:v>
                </c:pt>
                <c:pt idx="2159">
                  <c:v>-2.87867061865862</c:v>
                </c:pt>
                <c:pt idx="2160">
                  <c:v>-2.6756021833160299</c:v>
                </c:pt>
                <c:pt idx="2161">
                  <c:v>-2.9290267006405299</c:v>
                </c:pt>
                <c:pt idx="2162">
                  <c:v>-2.7621949983147802</c:v>
                </c:pt>
                <c:pt idx="2163">
                  <c:v>-2.9696583237499001</c:v>
                </c:pt>
                <c:pt idx="2164">
                  <c:v>-2.8989426173932298</c:v>
                </c:pt>
                <c:pt idx="2165">
                  <c:v>-2.93023208033045</c:v>
                </c:pt>
                <c:pt idx="2166">
                  <c:v>-3.0525266665135402</c:v>
                </c:pt>
                <c:pt idx="2167">
                  <c:v>-2.63945021319832</c:v>
                </c:pt>
                <c:pt idx="2168">
                  <c:v>-2.9677061022352298</c:v>
                </c:pt>
                <c:pt idx="2169">
                  <c:v>-2.68527402619126</c:v>
                </c:pt>
                <c:pt idx="2170">
                  <c:v>-2.6409250584602599</c:v>
                </c:pt>
                <c:pt idx="2171">
                  <c:v>-2.8951305557952498</c:v>
                </c:pt>
                <c:pt idx="2172">
                  <c:v>-3.0878643166773099</c:v>
                </c:pt>
                <c:pt idx="2173">
                  <c:v>-3.1729680251690402</c:v>
                </c:pt>
                <c:pt idx="2174">
                  <c:v>-2.8745646224781001</c:v>
                </c:pt>
                <c:pt idx="2175">
                  <c:v>-2.5646248032164198</c:v>
                </c:pt>
                <c:pt idx="2176">
                  <c:v>-2.8426138473135101</c:v>
                </c:pt>
                <c:pt idx="2177">
                  <c:v>-2.93210181411273</c:v>
                </c:pt>
                <c:pt idx="2178">
                  <c:v>-2.9907908346792098</c:v>
                </c:pt>
                <c:pt idx="2179">
                  <c:v>-2.7054052360457801</c:v>
                </c:pt>
                <c:pt idx="2180">
                  <c:v>-3.0999600897117299</c:v>
                </c:pt>
                <c:pt idx="2181">
                  <c:v>-2.9097115573570802</c:v>
                </c:pt>
                <c:pt idx="2182">
                  <c:v>-2.9982918927884601</c:v>
                </c:pt>
                <c:pt idx="2183">
                  <c:v>-3.1039969972463899</c:v>
                </c:pt>
                <c:pt idx="2184">
                  <c:v>-2.8827558711794499</c:v>
                </c:pt>
                <c:pt idx="2185">
                  <c:v>-2.5216588169406502</c:v>
                </c:pt>
                <c:pt idx="2186">
                  <c:v>-2.8670891652999799</c:v>
                </c:pt>
                <c:pt idx="2187">
                  <c:v>-2.9568272113137</c:v>
                </c:pt>
                <c:pt idx="2188">
                  <c:v>-3.0712800143124799</c:v>
                </c:pt>
                <c:pt idx="2189">
                  <c:v>-3.1742117455452701</c:v>
                </c:pt>
                <c:pt idx="2190">
                  <c:v>-3.00252389942007</c:v>
                </c:pt>
                <c:pt idx="2191">
                  <c:v>-3.0749432670636501</c:v>
                </c:pt>
                <c:pt idx="2192">
                  <c:v>-2.9533666916964099</c:v>
                </c:pt>
                <c:pt idx="2193">
                  <c:v>-2.6440619038026698</c:v>
                </c:pt>
                <c:pt idx="2194">
                  <c:v>-2.8666961674673201</c:v>
                </c:pt>
                <c:pt idx="2195">
                  <c:v>-2.65892613852614</c:v>
                </c:pt>
                <c:pt idx="2196">
                  <c:v>-2.8075865366242301</c:v>
                </c:pt>
                <c:pt idx="2197">
                  <c:v>-2.6434776547533301</c:v>
                </c:pt>
                <c:pt idx="2198">
                  <c:v>-2.9367083109779202</c:v>
                </c:pt>
                <c:pt idx="2199">
                  <c:v>-3.0248760258813499</c:v>
                </c:pt>
                <c:pt idx="2200">
                  <c:v>-2.7398104546941902</c:v>
                </c:pt>
                <c:pt idx="2201">
                  <c:v>-3.0507048407372399</c:v>
                </c:pt>
                <c:pt idx="2202">
                  <c:v>-2.9064554830425799</c:v>
                </c:pt>
                <c:pt idx="2203">
                  <c:v>-3.0458837442868498</c:v>
                </c:pt>
                <c:pt idx="2204">
                  <c:v>-2.8115869659295498</c:v>
                </c:pt>
                <c:pt idx="2205">
                  <c:v>-2.9554281440494301</c:v>
                </c:pt>
                <c:pt idx="2206">
                  <c:v>-2.9266561374725302</c:v>
                </c:pt>
                <c:pt idx="2207">
                  <c:v>-2.6662672549480799</c:v>
                </c:pt>
                <c:pt idx="2208">
                  <c:v>-2.9726561026552698</c:v>
                </c:pt>
                <c:pt idx="2209">
                  <c:v>-3.0380076648144101</c:v>
                </c:pt>
                <c:pt idx="2210">
                  <c:v>-3.0800060217983298</c:v>
                </c:pt>
                <c:pt idx="2211">
                  <c:v>-3.08108133005973</c:v>
                </c:pt>
                <c:pt idx="2212">
                  <c:v>-3.13312679771217</c:v>
                </c:pt>
                <c:pt idx="2213">
                  <c:v>-3.0495143737224</c:v>
                </c:pt>
                <c:pt idx="2214">
                  <c:v>-2.9623832613397201</c:v>
                </c:pt>
                <c:pt idx="2215">
                  <c:v>-2.9120830382373901</c:v>
                </c:pt>
                <c:pt idx="2216">
                  <c:v>-2.8069644821545801</c:v>
                </c:pt>
                <c:pt idx="2217">
                  <c:v>-2.8461254680957402</c:v>
                </c:pt>
                <c:pt idx="2218">
                  <c:v>-2.6812189072766199</c:v>
                </c:pt>
                <c:pt idx="2219">
                  <c:v>-2.9071598508459799</c:v>
                </c:pt>
                <c:pt idx="2220">
                  <c:v>-2.9186091670615699</c:v>
                </c:pt>
                <c:pt idx="2221">
                  <c:v>-2.89507258660894</c:v>
                </c:pt>
                <c:pt idx="2222">
                  <c:v>-2.9380661588889301</c:v>
                </c:pt>
                <c:pt idx="2223">
                  <c:v>-2.9332983001094899</c:v>
                </c:pt>
                <c:pt idx="2224">
                  <c:v>-2.77991138516848</c:v>
                </c:pt>
                <c:pt idx="2225">
                  <c:v>-2.9186166443674502</c:v>
                </c:pt>
                <c:pt idx="2226">
                  <c:v>-3.07681405332707</c:v>
                </c:pt>
                <c:pt idx="2227">
                  <c:v>-2.7912769047157902</c:v>
                </c:pt>
                <c:pt idx="2228">
                  <c:v>-2.7684368473346002</c:v>
                </c:pt>
                <c:pt idx="2229">
                  <c:v>-2.9992256021954402</c:v>
                </c:pt>
                <c:pt idx="2230">
                  <c:v>-2.7896521286971798</c:v>
                </c:pt>
                <c:pt idx="2231">
                  <c:v>-2.6828449603115399</c:v>
                </c:pt>
                <c:pt idx="2232">
                  <c:v>-2.7431723011799001</c:v>
                </c:pt>
                <c:pt idx="2233">
                  <c:v>-2.9982309276997698</c:v>
                </c:pt>
                <c:pt idx="2234">
                  <c:v>-2.8472154229956201</c:v>
                </c:pt>
                <c:pt idx="2235">
                  <c:v>-2.7504203980176398</c:v>
                </c:pt>
                <c:pt idx="2236">
                  <c:v>-2.84469895412122</c:v>
                </c:pt>
                <c:pt idx="2237">
                  <c:v>-2.71585575851809</c:v>
                </c:pt>
                <c:pt idx="2238">
                  <c:v>-2.6857022390453098</c:v>
                </c:pt>
                <c:pt idx="2239">
                  <c:v>-3.0585349933122701</c:v>
                </c:pt>
                <c:pt idx="2240">
                  <c:v>-2.9089970667589999</c:v>
                </c:pt>
                <c:pt idx="2241">
                  <c:v>-3.0413243314635801</c:v>
                </c:pt>
                <c:pt idx="2242">
                  <c:v>-3.0626502646698399</c:v>
                </c:pt>
                <c:pt idx="2243">
                  <c:v>-2.8887277292270701</c:v>
                </c:pt>
                <c:pt idx="2244">
                  <c:v>-2.8063899170575501</c:v>
                </c:pt>
                <c:pt idx="2245">
                  <c:v>-2.7797142183206098</c:v>
                </c:pt>
                <c:pt idx="2246">
                  <c:v>-2.7848688893124098</c:v>
                </c:pt>
                <c:pt idx="2247">
                  <c:v>-2.8141322435512799</c:v>
                </c:pt>
                <c:pt idx="2248">
                  <c:v>-2.8261875851674398</c:v>
                </c:pt>
                <c:pt idx="2249">
                  <c:v>-2.7154937998005999</c:v>
                </c:pt>
                <c:pt idx="2250">
                  <c:v>-2.6978456332871001</c:v>
                </c:pt>
                <c:pt idx="2251">
                  <c:v>-2.77814973895671</c:v>
                </c:pt>
                <c:pt idx="2252">
                  <c:v>-2.7952692494733999</c:v>
                </c:pt>
                <c:pt idx="2253">
                  <c:v>-2.84006287157422</c:v>
                </c:pt>
                <c:pt idx="2254">
                  <c:v>-2.9477228972507299</c:v>
                </c:pt>
                <c:pt idx="2255">
                  <c:v>-3.03229659050769</c:v>
                </c:pt>
                <c:pt idx="2256">
                  <c:v>-2.6629172488086401</c:v>
                </c:pt>
                <c:pt idx="2257">
                  <c:v>-3.0210448785501902</c:v>
                </c:pt>
                <c:pt idx="2258">
                  <c:v>-2.8876982267832498</c:v>
                </c:pt>
                <c:pt idx="2259">
                  <c:v>-3.0253094118071702</c:v>
                </c:pt>
                <c:pt idx="2260">
                  <c:v>-2.9929565095997201</c:v>
                </c:pt>
                <c:pt idx="2261">
                  <c:v>-2.7255016496447699</c:v>
                </c:pt>
                <c:pt idx="2262">
                  <c:v>-3.0967288732452198</c:v>
                </c:pt>
                <c:pt idx="2263">
                  <c:v>-2.86906630124609</c:v>
                </c:pt>
                <c:pt idx="2264">
                  <c:v>-2.8659707011677402</c:v>
                </c:pt>
                <c:pt idx="2265">
                  <c:v>-2.6429327126157398</c:v>
                </c:pt>
                <c:pt idx="2266">
                  <c:v>-2.6118461135745998</c:v>
                </c:pt>
                <c:pt idx="2267">
                  <c:v>-2.71759004143028</c:v>
                </c:pt>
                <c:pt idx="2268">
                  <c:v>-2.9501816445420501</c:v>
                </c:pt>
                <c:pt idx="2269">
                  <c:v>-2.7246519843472301</c:v>
                </c:pt>
                <c:pt idx="2270">
                  <c:v>-2.90281136689635</c:v>
                </c:pt>
                <c:pt idx="2271">
                  <c:v>-2.9294426112583598</c:v>
                </c:pt>
                <c:pt idx="2272">
                  <c:v>-2.6577223736523399</c:v>
                </c:pt>
                <c:pt idx="2273">
                  <c:v>-3.1074920508544501</c:v>
                </c:pt>
                <c:pt idx="2274">
                  <c:v>-2.8694383782679198</c:v>
                </c:pt>
                <c:pt idx="2275">
                  <c:v>-3.0539550488398999</c:v>
                </c:pt>
                <c:pt idx="2276">
                  <c:v>-2.78103760751788</c:v>
                </c:pt>
                <c:pt idx="2277">
                  <c:v>-2.7826628324507601</c:v>
                </c:pt>
                <c:pt idx="2278">
                  <c:v>-2.9008765476703902</c:v>
                </c:pt>
                <c:pt idx="2279">
                  <c:v>-2.8760528494608999</c:v>
                </c:pt>
                <c:pt idx="2280">
                  <c:v>-2.6244028739622398</c:v>
                </c:pt>
                <c:pt idx="2281">
                  <c:v>-2.9033576982772602</c:v>
                </c:pt>
                <c:pt idx="2282">
                  <c:v>-2.8067961197494302</c:v>
                </c:pt>
                <c:pt idx="2283">
                  <c:v>-2.9693116398021302</c:v>
                </c:pt>
                <c:pt idx="2284">
                  <c:v>-3.0577669584509</c:v>
                </c:pt>
                <c:pt idx="2285">
                  <c:v>-2.9195954657019998</c:v>
                </c:pt>
                <c:pt idx="2286">
                  <c:v>-2.9327095262561902</c:v>
                </c:pt>
                <c:pt idx="2287">
                  <c:v>-2.82666894849039</c:v>
                </c:pt>
                <c:pt idx="2288">
                  <c:v>-3.0829184057462</c:v>
                </c:pt>
                <c:pt idx="2289">
                  <c:v>-2.7883015071776298</c:v>
                </c:pt>
                <c:pt idx="2290">
                  <c:v>-2.7453631787178399</c:v>
                </c:pt>
                <c:pt idx="2291">
                  <c:v>-2.90166803009217</c:v>
                </c:pt>
                <c:pt idx="2292">
                  <c:v>-2.5658867524016502</c:v>
                </c:pt>
                <c:pt idx="2293">
                  <c:v>-2.5382349797219002</c:v>
                </c:pt>
                <c:pt idx="2294">
                  <c:v>-2.83355200759976</c:v>
                </c:pt>
                <c:pt idx="2295">
                  <c:v>-2.60375817312205</c:v>
                </c:pt>
                <c:pt idx="2296">
                  <c:v>-2.79307611561106</c:v>
                </c:pt>
                <c:pt idx="2297">
                  <c:v>-2.7091444123705202</c:v>
                </c:pt>
                <c:pt idx="2298">
                  <c:v>-2.6572643326410499</c:v>
                </c:pt>
                <c:pt idx="2299">
                  <c:v>-2.5883069133325498</c:v>
                </c:pt>
                <c:pt idx="2300">
                  <c:v>-2.6903422508382802</c:v>
                </c:pt>
                <c:pt idx="2301">
                  <c:v>-2.72155260239508</c:v>
                </c:pt>
                <c:pt idx="2302">
                  <c:v>-2.8683460779062102</c:v>
                </c:pt>
                <c:pt idx="2303">
                  <c:v>-2.7811850840391599</c:v>
                </c:pt>
                <c:pt idx="2304">
                  <c:v>-2.8127866118373102</c:v>
                </c:pt>
                <c:pt idx="2305">
                  <c:v>-2.9959711219664502</c:v>
                </c:pt>
                <c:pt idx="2306">
                  <c:v>-2.8671734006192202</c:v>
                </c:pt>
                <c:pt idx="2307">
                  <c:v>-2.6404646939557401</c:v>
                </c:pt>
                <c:pt idx="2308">
                  <c:v>-2.74576501306225</c:v>
                </c:pt>
                <c:pt idx="2309">
                  <c:v>-2.82223872589518</c:v>
                </c:pt>
                <c:pt idx="2310">
                  <c:v>-2.8527735115569799</c:v>
                </c:pt>
                <c:pt idx="2311">
                  <c:v>-2.9820539517428402</c:v>
                </c:pt>
                <c:pt idx="2312">
                  <c:v>-2.9603652147795199</c:v>
                </c:pt>
                <c:pt idx="2313">
                  <c:v>-2.7873714355408299</c:v>
                </c:pt>
                <c:pt idx="2314">
                  <c:v>-2.6975974051491298</c:v>
                </c:pt>
                <c:pt idx="2315">
                  <c:v>-3.0180911019218502</c:v>
                </c:pt>
                <c:pt idx="2316">
                  <c:v>-2.75229620119068</c:v>
                </c:pt>
                <c:pt idx="2317">
                  <c:v>-2.82348104447341</c:v>
                </c:pt>
                <c:pt idx="2318">
                  <c:v>-2.5368685924601202</c:v>
                </c:pt>
                <c:pt idx="2319">
                  <c:v>-2.7568351860038298</c:v>
                </c:pt>
                <c:pt idx="2320">
                  <c:v>-2.8857889106957599</c:v>
                </c:pt>
                <c:pt idx="2321">
                  <c:v>-2.6252386626675999</c:v>
                </c:pt>
                <c:pt idx="2322">
                  <c:v>-2.76631015118627</c:v>
                </c:pt>
                <c:pt idx="2323">
                  <c:v>-2.6470739477011498</c:v>
                </c:pt>
                <c:pt idx="2324">
                  <c:v>-2.7186011495327098</c:v>
                </c:pt>
                <c:pt idx="2325">
                  <c:v>-2.9879659839673098</c:v>
                </c:pt>
                <c:pt idx="2326">
                  <c:v>-2.67609731240533</c:v>
                </c:pt>
                <c:pt idx="2327">
                  <c:v>-2.98410376333947</c:v>
                </c:pt>
                <c:pt idx="2328">
                  <c:v>-2.6603521233622098</c:v>
                </c:pt>
                <c:pt idx="2329">
                  <c:v>-2.9990685259412202</c:v>
                </c:pt>
                <c:pt idx="2330">
                  <c:v>-2.8419964033822098</c:v>
                </c:pt>
                <c:pt idx="2331">
                  <c:v>-2.6552980435481999</c:v>
                </c:pt>
                <c:pt idx="2332">
                  <c:v>-3.0053192884853401</c:v>
                </c:pt>
                <c:pt idx="2333">
                  <c:v>-2.9440448370467802</c:v>
                </c:pt>
                <c:pt idx="2334">
                  <c:v>-2.9891680797135001</c:v>
                </c:pt>
                <c:pt idx="2335">
                  <c:v>-2.8044970074054598</c:v>
                </c:pt>
                <c:pt idx="2336">
                  <c:v>-2.5952915983925502</c:v>
                </c:pt>
                <c:pt idx="2337">
                  <c:v>-2.95107696954542</c:v>
                </c:pt>
                <c:pt idx="2338">
                  <c:v>-2.8386777024453398</c:v>
                </c:pt>
                <c:pt idx="2339">
                  <c:v>-3.0737402348726399</c:v>
                </c:pt>
                <c:pt idx="2340">
                  <c:v>-2.7938418084258201</c:v>
                </c:pt>
                <c:pt idx="2341">
                  <c:v>-2.93218984186016</c:v>
                </c:pt>
                <c:pt idx="2342">
                  <c:v>-2.8806789927380798</c:v>
                </c:pt>
                <c:pt idx="2343">
                  <c:v>-2.6230487968165201</c:v>
                </c:pt>
                <c:pt idx="2344">
                  <c:v>-2.78319499254901</c:v>
                </c:pt>
                <c:pt idx="2345">
                  <c:v>-2.7933044352790999</c:v>
                </c:pt>
                <c:pt idx="2346">
                  <c:v>-2.7572801430367999</c:v>
                </c:pt>
                <c:pt idx="2347">
                  <c:v>-2.6292331546379102</c:v>
                </c:pt>
                <c:pt idx="2348">
                  <c:v>-2.9410065252854798</c:v>
                </c:pt>
                <c:pt idx="2349">
                  <c:v>-2.6913044506633299</c:v>
                </c:pt>
                <c:pt idx="2350">
                  <c:v>-2.7457435557624499</c:v>
                </c:pt>
                <c:pt idx="2351">
                  <c:v>-2.5892336249985499</c:v>
                </c:pt>
                <c:pt idx="2352">
                  <c:v>-2.93589702652966</c:v>
                </c:pt>
                <c:pt idx="2353">
                  <c:v>-2.3769104665073701</c:v>
                </c:pt>
                <c:pt idx="2354">
                  <c:v>-2.5149327007909599</c:v>
                </c:pt>
                <c:pt idx="2355">
                  <c:v>-2.99839831163382</c:v>
                </c:pt>
                <c:pt idx="2356">
                  <c:v>-2.7435150871744098</c:v>
                </c:pt>
                <c:pt idx="2357">
                  <c:v>-3.0497073307149298</c:v>
                </c:pt>
                <c:pt idx="2358">
                  <c:v>-3.0436965853058799</c:v>
                </c:pt>
                <c:pt idx="2359">
                  <c:v>-3.0938289056112098</c:v>
                </c:pt>
                <c:pt idx="2360">
                  <c:v>-3.0647077820174902</c:v>
                </c:pt>
                <c:pt idx="2361">
                  <c:v>-2.7078372400332502</c:v>
                </c:pt>
                <c:pt idx="2362">
                  <c:v>-2.72299948246676</c:v>
                </c:pt>
                <c:pt idx="2363">
                  <c:v>-2.5855643731208402</c:v>
                </c:pt>
                <c:pt idx="2364">
                  <c:v>-2.8273828996797801</c:v>
                </c:pt>
                <c:pt idx="2365">
                  <c:v>-2.9163045093799802</c:v>
                </c:pt>
                <c:pt idx="2366">
                  <c:v>-2.85987443277009</c:v>
                </c:pt>
                <c:pt idx="2367">
                  <c:v>-2.9601041960766801</c:v>
                </c:pt>
                <c:pt idx="2368">
                  <c:v>-2.82681478881912</c:v>
                </c:pt>
                <c:pt idx="2369">
                  <c:v>-2.7956501073281101</c:v>
                </c:pt>
                <c:pt idx="2370">
                  <c:v>-2.8754263787266998</c:v>
                </c:pt>
                <c:pt idx="2371">
                  <c:v>-2.70411973823389</c:v>
                </c:pt>
                <c:pt idx="2372">
                  <c:v>-2.7441944990268601</c:v>
                </c:pt>
                <c:pt idx="2373">
                  <c:v>-2.8794410683047</c:v>
                </c:pt>
                <c:pt idx="2374">
                  <c:v>-3.0251588877628102</c:v>
                </c:pt>
                <c:pt idx="2375">
                  <c:v>-2.7616021589105602</c:v>
                </c:pt>
                <c:pt idx="2376">
                  <c:v>-2.8975945126124101</c:v>
                </c:pt>
                <c:pt idx="2377">
                  <c:v>-2.8092917868401002</c:v>
                </c:pt>
                <c:pt idx="2378">
                  <c:v>-2.9799529398751501</c:v>
                </c:pt>
                <c:pt idx="2379">
                  <c:v>-2.9618009289041098</c:v>
                </c:pt>
                <c:pt idx="2380">
                  <c:v>-2.7147882567719699</c:v>
                </c:pt>
                <c:pt idx="2381">
                  <c:v>-2.8552813082927999</c:v>
                </c:pt>
                <c:pt idx="2382">
                  <c:v>-2.8238276801873798</c:v>
                </c:pt>
                <c:pt idx="2383">
                  <c:v>-2.9103621028507498</c:v>
                </c:pt>
                <c:pt idx="2384">
                  <c:v>-2.7873783880755898</c:v>
                </c:pt>
                <c:pt idx="2385">
                  <c:v>-2.9142007540372301</c:v>
                </c:pt>
                <c:pt idx="2386">
                  <c:v>-2.6678011443607201</c:v>
                </c:pt>
                <c:pt idx="2387">
                  <c:v>-2.7007170846664401</c:v>
                </c:pt>
                <c:pt idx="2388">
                  <c:v>-2.8927126860497698</c:v>
                </c:pt>
                <c:pt idx="2389">
                  <c:v>-3.0072497931264901</c:v>
                </c:pt>
                <c:pt idx="2390">
                  <c:v>-2.57762578326536</c:v>
                </c:pt>
                <c:pt idx="2391">
                  <c:v>-3.0459962962879601</c:v>
                </c:pt>
                <c:pt idx="2392">
                  <c:v>-2.9519783573781</c:v>
                </c:pt>
                <c:pt idx="2393">
                  <c:v>-2.63742564444324</c:v>
                </c:pt>
                <c:pt idx="2394">
                  <c:v>-2.8998704406042699</c:v>
                </c:pt>
                <c:pt idx="2395">
                  <c:v>-2.8161503908763299</c:v>
                </c:pt>
                <c:pt idx="2396">
                  <c:v>-2.8377579527294698</c:v>
                </c:pt>
                <c:pt idx="2397">
                  <c:v>-2.7419813423363002</c:v>
                </c:pt>
                <c:pt idx="2398">
                  <c:v>-2.9088647033866701</c:v>
                </c:pt>
                <c:pt idx="2399">
                  <c:v>-2.8949446552389602</c:v>
                </c:pt>
                <c:pt idx="2400">
                  <c:v>-3.1862715583608701</c:v>
                </c:pt>
                <c:pt idx="2401">
                  <c:v>-2.72313413773669</c:v>
                </c:pt>
                <c:pt idx="2402">
                  <c:v>-2.8956890120474901</c:v>
                </c:pt>
                <c:pt idx="2403">
                  <c:v>-2.9930806561518102</c:v>
                </c:pt>
                <c:pt idx="2404">
                  <c:v>-2.7302483980854002</c:v>
                </c:pt>
                <c:pt idx="2405">
                  <c:v>-2.8452789567797101</c:v>
                </c:pt>
                <c:pt idx="2406">
                  <c:v>-2.8283363423084702</c:v>
                </c:pt>
                <c:pt idx="2407">
                  <c:v>-3.04077957285728</c:v>
                </c:pt>
                <c:pt idx="2408">
                  <c:v>-3.0583284014734202</c:v>
                </c:pt>
                <c:pt idx="2409">
                  <c:v>-2.90579743047476</c:v>
                </c:pt>
                <c:pt idx="2410">
                  <c:v>-2.7107872305504102</c:v>
                </c:pt>
                <c:pt idx="2411">
                  <c:v>-2.95131102763873</c:v>
                </c:pt>
                <c:pt idx="2412">
                  <c:v>-2.7300856644462899</c:v>
                </c:pt>
                <c:pt idx="2413">
                  <c:v>-2.8171182398296999</c:v>
                </c:pt>
                <c:pt idx="2414">
                  <c:v>-3.07853216758568</c:v>
                </c:pt>
                <c:pt idx="2415">
                  <c:v>-2.75291176899586</c:v>
                </c:pt>
                <c:pt idx="2416">
                  <c:v>-2.57415861876204</c:v>
                </c:pt>
                <c:pt idx="2417">
                  <c:v>-3.0454500043998101</c:v>
                </c:pt>
                <c:pt idx="2418">
                  <c:v>-2.7939899187171999</c:v>
                </c:pt>
                <c:pt idx="2419">
                  <c:v>-2.5833261448150902</c:v>
                </c:pt>
                <c:pt idx="2420">
                  <c:v>-2.8633402456312198</c:v>
                </c:pt>
                <c:pt idx="2421">
                  <c:v>-2.9512126726149899</c:v>
                </c:pt>
                <c:pt idx="2422">
                  <c:v>-2.99671422811093</c:v>
                </c:pt>
                <c:pt idx="2423">
                  <c:v>-2.7586975801571501</c:v>
                </c:pt>
                <c:pt idx="2424">
                  <c:v>-2.77434487351145</c:v>
                </c:pt>
                <c:pt idx="2425">
                  <c:v>-3.0266763313416298</c:v>
                </c:pt>
                <c:pt idx="2426">
                  <c:v>-2.7869941562355001</c:v>
                </c:pt>
                <c:pt idx="2427">
                  <c:v>-2.8578049514358499</c:v>
                </c:pt>
                <c:pt idx="2428">
                  <c:v>-2.9173600459898101</c:v>
                </c:pt>
                <c:pt idx="2429">
                  <c:v>-2.7725610683594502</c:v>
                </c:pt>
                <c:pt idx="2430">
                  <c:v>-2.7928785038476698</c:v>
                </c:pt>
                <c:pt idx="2431">
                  <c:v>-2.70403618910832</c:v>
                </c:pt>
                <c:pt idx="2432">
                  <c:v>-2.9789974888379902</c:v>
                </c:pt>
                <c:pt idx="2433">
                  <c:v>-2.7645106170895102</c:v>
                </c:pt>
                <c:pt idx="2434">
                  <c:v>-2.76858701827148</c:v>
                </c:pt>
                <c:pt idx="2435">
                  <c:v>-2.7140214385080101</c:v>
                </c:pt>
                <c:pt idx="2436">
                  <c:v>-2.8191409376857401</c:v>
                </c:pt>
                <c:pt idx="2437">
                  <c:v>-3.0144387112584199</c:v>
                </c:pt>
                <c:pt idx="2438">
                  <c:v>-2.8813815613859002</c:v>
                </c:pt>
                <c:pt idx="2439">
                  <c:v>-2.8937374307305102</c:v>
                </c:pt>
                <c:pt idx="2440">
                  <c:v>-2.7559470926710299</c:v>
                </c:pt>
                <c:pt idx="2441">
                  <c:v>-2.7381726392521002</c:v>
                </c:pt>
                <c:pt idx="2442">
                  <c:v>-2.84210994505831</c:v>
                </c:pt>
                <c:pt idx="2443">
                  <c:v>-2.7726389535308802</c:v>
                </c:pt>
                <c:pt idx="2444">
                  <c:v>-2.79467161918206</c:v>
                </c:pt>
                <c:pt idx="2445">
                  <c:v>-2.6195587083051302</c:v>
                </c:pt>
                <c:pt idx="2446">
                  <c:v>-2.7352892884851099</c:v>
                </c:pt>
                <c:pt idx="2447">
                  <c:v>-3.0125833895489098</c:v>
                </c:pt>
                <c:pt idx="2448">
                  <c:v>-2.60694596781105</c:v>
                </c:pt>
                <c:pt idx="2449">
                  <c:v>-2.8182066661514198</c:v>
                </c:pt>
                <c:pt idx="2450">
                  <c:v>-3.0513431187990001</c:v>
                </c:pt>
                <c:pt idx="2451">
                  <c:v>-2.7584164692552902</c:v>
                </c:pt>
                <c:pt idx="2452">
                  <c:v>-2.8417088982418002</c:v>
                </c:pt>
                <c:pt idx="2453">
                  <c:v>-2.8768621252619599</c:v>
                </c:pt>
                <c:pt idx="2454">
                  <c:v>-2.71024080154513</c:v>
                </c:pt>
                <c:pt idx="2455">
                  <c:v>-2.41490142804588</c:v>
                </c:pt>
                <c:pt idx="2456">
                  <c:v>-2.90390988220949</c:v>
                </c:pt>
                <c:pt idx="2457">
                  <c:v>-2.6720840600631699</c:v>
                </c:pt>
                <c:pt idx="2458">
                  <c:v>-2.7066285075933001</c:v>
                </c:pt>
                <c:pt idx="2459">
                  <c:v>-2.8795786044142599</c:v>
                </c:pt>
                <c:pt idx="2460">
                  <c:v>-2.9781505418380401</c:v>
                </c:pt>
                <c:pt idx="2461">
                  <c:v>-2.76799243759806</c:v>
                </c:pt>
                <c:pt idx="2462">
                  <c:v>-2.4819252879953599</c:v>
                </c:pt>
                <c:pt idx="2463">
                  <c:v>-2.7614545249792801</c:v>
                </c:pt>
                <c:pt idx="2464">
                  <c:v>-2.6690151779588498</c:v>
                </c:pt>
                <c:pt idx="2465">
                  <c:v>-2.86730152935655</c:v>
                </c:pt>
                <c:pt idx="2466">
                  <c:v>-2.7942306567798201</c:v>
                </c:pt>
                <c:pt idx="2467">
                  <c:v>-2.9481791061732099</c:v>
                </c:pt>
                <c:pt idx="2468">
                  <c:v>-2.7243771023778298</c:v>
                </c:pt>
                <c:pt idx="2469">
                  <c:v>-2.7320340440826301</c:v>
                </c:pt>
                <c:pt idx="2470">
                  <c:v>-2.4659144059043698</c:v>
                </c:pt>
                <c:pt idx="2471">
                  <c:v>-2.8812355362338602</c:v>
                </c:pt>
                <c:pt idx="2472">
                  <c:v>-2.61805058731774</c:v>
                </c:pt>
                <c:pt idx="2473">
                  <c:v>-2.9470856955450802</c:v>
                </c:pt>
                <c:pt idx="2474">
                  <c:v>-2.4985240057147702</c:v>
                </c:pt>
                <c:pt idx="2475">
                  <c:v>-2.62723134048928</c:v>
                </c:pt>
                <c:pt idx="2476">
                  <c:v>-2.7903597616137601</c:v>
                </c:pt>
                <c:pt idx="2477">
                  <c:v>-3.17866374132401</c:v>
                </c:pt>
                <c:pt idx="2478">
                  <c:v>-2.8798007588600698</c:v>
                </c:pt>
                <c:pt idx="2479">
                  <c:v>-2.9189383464938699</c:v>
                </c:pt>
                <c:pt idx="2480">
                  <c:v>-2.96591662984879</c:v>
                </c:pt>
                <c:pt idx="2481">
                  <c:v>-2.7500473952356801</c:v>
                </c:pt>
                <c:pt idx="2482">
                  <c:v>-2.6064606389315901</c:v>
                </c:pt>
                <c:pt idx="2483">
                  <c:v>-2.4693990322160402</c:v>
                </c:pt>
                <c:pt idx="2484">
                  <c:v>-2.7022667187337999</c:v>
                </c:pt>
                <c:pt idx="2485">
                  <c:v>-2.7775787910637799</c:v>
                </c:pt>
                <c:pt idx="2486">
                  <c:v>-2.7251511630168199</c:v>
                </c:pt>
                <c:pt idx="2487">
                  <c:v>-2.7678525539812</c:v>
                </c:pt>
                <c:pt idx="2488">
                  <c:v>-2.90474390104756</c:v>
                </c:pt>
                <c:pt idx="2489">
                  <c:v>-2.6009821915736602</c:v>
                </c:pt>
                <c:pt idx="2490">
                  <c:v>-2.7187736154803201</c:v>
                </c:pt>
                <c:pt idx="2491">
                  <c:v>-2.9164129013510398</c:v>
                </c:pt>
                <c:pt idx="2492">
                  <c:v>-2.8583749432135601</c:v>
                </c:pt>
                <c:pt idx="2493">
                  <c:v>-2.90575933336582</c:v>
                </c:pt>
                <c:pt idx="2494">
                  <c:v>-3.0386903498785598</c:v>
                </c:pt>
                <c:pt idx="2495">
                  <c:v>-2.8677171846654899</c:v>
                </c:pt>
                <c:pt idx="2496">
                  <c:v>-2.66345293614159</c:v>
                </c:pt>
                <c:pt idx="2497">
                  <c:v>-2.9922992522373399</c:v>
                </c:pt>
                <c:pt idx="2498">
                  <c:v>-2.69170930970028</c:v>
                </c:pt>
                <c:pt idx="2499">
                  <c:v>-2.7724331191541798</c:v>
                </c:pt>
                <c:pt idx="2500">
                  <c:v>-2.5407254878052501</c:v>
                </c:pt>
                <c:pt idx="2501">
                  <c:v>-2.70868897711801</c:v>
                </c:pt>
                <c:pt idx="2502">
                  <c:v>-2.7101630208978</c:v>
                </c:pt>
                <c:pt idx="2503">
                  <c:v>-2.3525940265591299</c:v>
                </c:pt>
                <c:pt idx="2504">
                  <c:v>-2.6687981799759499</c:v>
                </c:pt>
                <c:pt idx="2505">
                  <c:v>-2.9256045000572102</c:v>
                </c:pt>
                <c:pt idx="2506">
                  <c:v>-2.5730671933540998</c:v>
                </c:pt>
                <c:pt idx="2507">
                  <c:v>-2.6551287504575201</c:v>
                </c:pt>
                <c:pt idx="2508">
                  <c:v>-2.5938084228777298</c:v>
                </c:pt>
                <c:pt idx="2509">
                  <c:v>-2.7623413408928501</c:v>
                </c:pt>
                <c:pt idx="2510">
                  <c:v>-2.5721307219210701</c:v>
                </c:pt>
                <c:pt idx="2511">
                  <c:v>-2.4907319525939999</c:v>
                </c:pt>
                <c:pt idx="2512">
                  <c:v>-2.74015915462485</c:v>
                </c:pt>
                <c:pt idx="2513">
                  <c:v>-2.6678670753136902</c:v>
                </c:pt>
                <c:pt idx="2514">
                  <c:v>-2.94834371972195</c:v>
                </c:pt>
                <c:pt idx="2515">
                  <c:v>-2.84558787293828</c:v>
                </c:pt>
                <c:pt idx="2516">
                  <c:v>-2.6600201396291498</c:v>
                </c:pt>
                <c:pt idx="2517">
                  <c:v>-2.4380660129620799</c:v>
                </c:pt>
                <c:pt idx="2518">
                  <c:v>-2.5894538162898399</c:v>
                </c:pt>
                <c:pt idx="2519">
                  <c:v>-2.5420450451176801</c:v>
                </c:pt>
                <c:pt idx="2520">
                  <c:v>-2.63654069597772</c:v>
                </c:pt>
                <c:pt idx="2521">
                  <c:v>-2.9190088876373301</c:v>
                </c:pt>
                <c:pt idx="2522">
                  <c:v>-2.73869859860456</c:v>
                </c:pt>
                <c:pt idx="2523">
                  <c:v>-2.7359391225330598</c:v>
                </c:pt>
                <c:pt idx="2524">
                  <c:v>-2.9002206482219601</c:v>
                </c:pt>
                <c:pt idx="2525">
                  <c:v>-2.54263737651574</c:v>
                </c:pt>
                <c:pt idx="2526">
                  <c:v>-2.6438898669024402</c:v>
                </c:pt>
                <c:pt idx="2527">
                  <c:v>-2.6397334603213798</c:v>
                </c:pt>
                <c:pt idx="2528">
                  <c:v>-2.9766352157367599</c:v>
                </c:pt>
                <c:pt idx="2529">
                  <c:v>-2.7013648248479298</c:v>
                </c:pt>
                <c:pt idx="2530">
                  <c:v>-2.6918220479905002</c:v>
                </c:pt>
                <c:pt idx="2531">
                  <c:v>-2.63770321911149</c:v>
                </c:pt>
                <c:pt idx="2532">
                  <c:v>-2.6870292599705801</c:v>
                </c:pt>
                <c:pt idx="2533">
                  <c:v>-3.0339885506258502</c:v>
                </c:pt>
                <c:pt idx="2534">
                  <c:v>-2.8391786429636201</c:v>
                </c:pt>
                <c:pt idx="2535">
                  <c:v>-2.7120916632604701</c:v>
                </c:pt>
                <c:pt idx="2536">
                  <c:v>-2.9867689478513002</c:v>
                </c:pt>
                <c:pt idx="2537">
                  <c:v>-2.49593182326787</c:v>
                </c:pt>
                <c:pt idx="2538">
                  <c:v>-2.8576869411352099</c:v>
                </c:pt>
                <c:pt idx="2539">
                  <c:v>-2.8700371839673799</c:v>
                </c:pt>
                <c:pt idx="2540">
                  <c:v>-2.7230877156285298</c:v>
                </c:pt>
                <c:pt idx="2541">
                  <c:v>-2.8888572396510499</c:v>
                </c:pt>
                <c:pt idx="2542">
                  <c:v>-2.8183563299418402</c:v>
                </c:pt>
                <c:pt idx="2543">
                  <c:v>-2.52084210766562</c:v>
                </c:pt>
                <c:pt idx="2544">
                  <c:v>-2.8504428231797401</c:v>
                </c:pt>
                <c:pt idx="2545">
                  <c:v>-2.8645889446606501</c:v>
                </c:pt>
                <c:pt idx="2546">
                  <c:v>-2.78451303606075</c:v>
                </c:pt>
                <c:pt idx="2547">
                  <c:v>-2.8156914862231699</c:v>
                </c:pt>
                <c:pt idx="2548">
                  <c:v>-2.8541675499777299</c:v>
                </c:pt>
                <c:pt idx="2549">
                  <c:v>-2.5217761901887901</c:v>
                </c:pt>
                <c:pt idx="2550">
                  <c:v>-2.8040194989764502</c:v>
                </c:pt>
                <c:pt idx="2551">
                  <c:v>-2.8721584120882002</c:v>
                </c:pt>
                <c:pt idx="2552">
                  <c:v>-2.7117405388347202</c:v>
                </c:pt>
                <c:pt idx="2553">
                  <c:v>-2.4128301386577502</c:v>
                </c:pt>
                <c:pt idx="2554">
                  <c:v>-2.5057624595899499</c:v>
                </c:pt>
                <c:pt idx="2555">
                  <c:v>-2.6372564687257598</c:v>
                </c:pt>
                <c:pt idx="2556">
                  <c:v>-3.0983835248081499</c:v>
                </c:pt>
                <c:pt idx="2557">
                  <c:v>-2.75403117504933</c:v>
                </c:pt>
                <c:pt idx="2558">
                  <c:v>-2.8811311737449699</c:v>
                </c:pt>
                <c:pt idx="2559">
                  <c:v>-2.9107583845982501</c:v>
                </c:pt>
                <c:pt idx="2560">
                  <c:v>-2.775057843665</c:v>
                </c:pt>
                <c:pt idx="2561">
                  <c:v>-3.0085997350853799</c:v>
                </c:pt>
                <c:pt idx="2562">
                  <c:v>-2.9468944761645801</c:v>
                </c:pt>
                <c:pt idx="2563">
                  <c:v>-2.7584762378435399</c:v>
                </c:pt>
                <c:pt idx="2564">
                  <c:v>-2.6408809548111898</c:v>
                </c:pt>
                <c:pt idx="2565">
                  <c:v>-2.9152700313256701</c:v>
                </c:pt>
                <c:pt idx="2566">
                  <c:v>-2.89690527286609</c:v>
                </c:pt>
                <c:pt idx="2567">
                  <c:v>-2.6873648798401</c:v>
                </c:pt>
                <c:pt idx="2568">
                  <c:v>-2.6253975449698399</c:v>
                </c:pt>
                <c:pt idx="2569">
                  <c:v>-2.5445688357338399</c:v>
                </c:pt>
                <c:pt idx="2570">
                  <c:v>-2.7293655227216602</c:v>
                </c:pt>
                <c:pt idx="2571">
                  <c:v>-2.6203437383924202</c:v>
                </c:pt>
                <c:pt idx="2572">
                  <c:v>-2.7204804825903901</c:v>
                </c:pt>
                <c:pt idx="2573">
                  <c:v>-2.75044395531547</c:v>
                </c:pt>
                <c:pt idx="2574">
                  <c:v>-2.9011476759326298</c:v>
                </c:pt>
                <c:pt idx="2575">
                  <c:v>-2.8871066277963902</c:v>
                </c:pt>
                <c:pt idx="2576">
                  <c:v>-2.5639535806253</c:v>
                </c:pt>
                <c:pt idx="2577">
                  <c:v>-2.7036904526360801</c:v>
                </c:pt>
                <c:pt idx="2578">
                  <c:v>-2.7493998141259799</c:v>
                </c:pt>
                <c:pt idx="2579">
                  <c:v>-2.6860060148591902</c:v>
                </c:pt>
                <c:pt idx="2580">
                  <c:v>-2.8803153345614101</c:v>
                </c:pt>
                <c:pt idx="2581">
                  <c:v>-2.6825327131249699</c:v>
                </c:pt>
                <c:pt idx="2582">
                  <c:v>-2.66527210734619</c:v>
                </c:pt>
                <c:pt idx="2583">
                  <c:v>-2.9381040063772099</c:v>
                </c:pt>
                <c:pt idx="2584">
                  <c:v>-2.89172631553933</c:v>
                </c:pt>
                <c:pt idx="2585">
                  <c:v>-2.6872141683552999</c:v>
                </c:pt>
                <c:pt idx="2586">
                  <c:v>-2.6005578676795098</c:v>
                </c:pt>
                <c:pt idx="2587">
                  <c:v>-2.8900023296430799</c:v>
                </c:pt>
                <c:pt idx="2588">
                  <c:v>-2.8255915706299399</c:v>
                </c:pt>
                <c:pt idx="2589">
                  <c:v>-2.9609191812395199</c:v>
                </c:pt>
                <c:pt idx="2590">
                  <c:v>-2.7203673008382099</c:v>
                </c:pt>
                <c:pt idx="2591">
                  <c:v>-2.6806219553857198</c:v>
                </c:pt>
                <c:pt idx="2592">
                  <c:v>-2.60759469520085</c:v>
                </c:pt>
                <c:pt idx="2593">
                  <c:v>-3.0076700687656501</c:v>
                </c:pt>
                <c:pt idx="2594">
                  <c:v>-2.7616140427781799</c:v>
                </c:pt>
                <c:pt idx="2595">
                  <c:v>-2.43963691409175</c:v>
                </c:pt>
                <c:pt idx="2596">
                  <c:v>-2.7178039608973998</c:v>
                </c:pt>
                <c:pt idx="2597">
                  <c:v>-2.7389821427917398</c:v>
                </c:pt>
                <c:pt idx="2598">
                  <c:v>-2.4751700398561201</c:v>
                </c:pt>
                <c:pt idx="2599">
                  <c:v>-2.6780761659341401</c:v>
                </c:pt>
                <c:pt idx="2600">
                  <c:v>-2.6245969633500001</c:v>
                </c:pt>
                <c:pt idx="2601">
                  <c:v>-2.9104290678739702</c:v>
                </c:pt>
                <c:pt idx="2602">
                  <c:v>-2.7718114878179798</c:v>
                </c:pt>
                <c:pt idx="2603">
                  <c:v>-2.7704450080153702</c:v>
                </c:pt>
                <c:pt idx="2604">
                  <c:v>-2.7068498287986</c:v>
                </c:pt>
                <c:pt idx="2605">
                  <c:v>-2.7377953229023699</c:v>
                </c:pt>
                <c:pt idx="2606">
                  <c:v>-2.5864995275853602</c:v>
                </c:pt>
                <c:pt idx="2607">
                  <c:v>-2.5226210826905602</c:v>
                </c:pt>
                <c:pt idx="2608">
                  <c:v>-2.5966845070917102</c:v>
                </c:pt>
                <c:pt idx="2609">
                  <c:v>-2.4595340303645101</c:v>
                </c:pt>
                <c:pt idx="2610">
                  <c:v>-2.7065517263739798</c:v>
                </c:pt>
                <c:pt idx="2611">
                  <c:v>-2.51314491006175</c:v>
                </c:pt>
                <c:pt idx="2612">
                  <c:v>-2.8305311135273699</c:v>
                </c:pt>
                <c:pt idx="2613">
                  <c:v>-2.8377298166032201</c:v>
                </c:pt>
                <c:pt idx="2614">
                  <c:v>-2.6119964988117701</c:v>
                </c:pt>
                <c:pt idx="2615">
                  <c:v>-2.8395448118391702</c:v>
                </c:pt>
                <c:pt idx="2616">
                  <c:v>-2.4072396579273101</c:v>
                </c:pt>
                <c:pt idx="2617">
                  <c:v>-2.4901530843085999</c:v>
                </c:pt>
                <c:pt idx="2618">
                  <c:v>-2.8992285697169602</c:v>
                </c:pt>
                <c:pt idx="2619">
                  <c:v>-2.7274288099425599</c:v>
                </c:pt>
                <c:pt idx="2620">
                  <c:v>-2.7027729007833101</c:v>
                </c:pt>
                <c:pt idx="2621">
                  <c:v>-2.7757677103930098</c:v>
                </c:pt>
                <c:pt idx="2622">
                  <c:v>-2.7102843629886002</c:v>
                </c:pt>
                <c:pt idx="2623">
                  <c:v>-2.5006057464043301</c:v>
                </c:pt>
                <c:pt idx="2624">
                  <c:v>-2.8492559491438798</c:v>
                </c:pt>
                <c:pt idx="2625">
                  <c:v>-2.8334454815983099</c:v>
                </c:pt>
                <c:pt idx="2626">
                  <c:v>-2.8467686131408301</c:v>
                </c:pt>
                <c:pt idx="2627">
                  <c:v>-2.6669281974552201</c:v>
                </c:pt>
                <c:pt idx="2628">
                  <c:v>-2.5801711656298001</c:v>
                </c:pt>
                <c:pt idx="2629">
                  <c:v>-2.80476721263733</c:v>
                </c:pt>
                <c:pt idx="2630">
                  <c:v>-2.6336380775848598</c:v>
                </c:pt>
                <c:pt idx="2631">
                  <c:v>-2.8124841738430799</c:v>
                </c:pt>
                <c:pt idx="2632">
                  <c:v>-2.7493628524627201</c:v>
                </c:pt>
                <c:pt idx="2633">
                  <c:v>-2.6575393286254498</c:v>
                </c:pt>
                <c:pt idx="2634">
                  <c:v>-2.6801724206391802</c:v>
                </c:pt>
                <c:pt idx="2635">
                  <c:v>-2.6807907362155401</c:v>
                </c:pt>
                <c:pt idx="2636">
                  <c:v>-2.8683862706477701</c:v>
                </c:pt>
                <c:pt idx="2637">
                  <c:v>-2.6963659329574101</c:v>
                </c:pt>
                <c:pt idx="2638">
                  <c:v>-2.9123440927495898</c:v>
                </c:pt>
                <c:pt idx="2639">
                  <c:v>-2.7973638463050299</c:v>
                </c:pt>
                <c:pt idx="2640">
                  <c:v>-2.6777395095984202</c:v>
                </c:pt>
                <c:pt idx="2641">
                  <c:v>-2.7002704885141999</c:v>
                </c:pt>
                <c:pt idx="2642">
                  <c:v>-2.60450053315272</c:v>
                </c:pt>
                <c:pt idx="2643">
                  <c:v>-3.0952916008838902</c:v>
                </c:pt>
                <c:pt idx="2644">
                  <c:v>-2.7736174184724902</c:v>
                </c:pt>
                <c:pt idx="2645">
                  <c:v>-3.1258246668941698</c:v>
                </c:pt>
                <c:pt idx="2646">
                  <c:v>-2.4926000914832001</c:v>
                </c:pt>
                <c:pt idx="2647">
                  <c:v>-2.8219242636635098</c:v>
                </c:pt>
                <c:pt idx="2648">
                  <c:v>-2.8437681783234301</c:v>
                </c:pt>
                <c:pt idx="2649">
                  <c:v>-2.8649888682150801</c:v>
                </c:pt>
                <c:pt idx="2650">
                  <c:v>-2.4900938149177301</c:v>
                </c:pt>
                <c:pt idx="2651">
                  <c:v>-2.7669488623198699</c:v>
                </c:pt>
                <c:pt idx="2652">
                  <c:v>-2.9126827473043502</c:v>
                </c:pt>
                <c:pt idx="2653">
                  <c:v>-2.72879692935153</c:v>
                </c:pt>
                <c:pt idx="2654">
                  <c:v>-2.7467439095468702</c:v>
                </c:pt>
                <c:pt idx="2655">
                  <c:v>-2.6801877544982302</c:v>
                </c:pt>
                <c:pt idx="2656">
                  <c:v>-2.6935745538862399</c:v>
                </c:pt>
                <c:pt idx="2657">
                  <c:v>-2.61083395063805</c:v>
                </c:pt>
                <c:pt idx="2658">
                  <c:v>-2.5833527692730698</c:v>
                </c:pt>
                <c:pt idx="2659">
                  <c:v>-2.5833942530370799</c:v>
                </c:pt>
                <c:pt idx="2660">
                  <c:v>-2.86889527090608</c:v>
                </c:pt>
                <c:pt idx="2661">
                  <c:v>-2.8083888887962298</c:v>
                </c:pt>
                <c:pt idx="2662">
                  <c:v>-3.0014191544092301</c:v>
                </c:pt>
                <c:pt idx="2663">
                  <c:v>-2.66928589024762</c:v>
                </c:pt>
                <c:pt idx="2664">
                  <c:v>-2.6345145018255298</c:v>
                </c:pt>
                <c:pt idx="2665">
                  <c:v>-2.53442693409876</c:v>
                </c:pt>
                <c:pt idx="2666">
                  <c:v>-2.4227645033938798</c:v>
                </c:pt>
                <c:pt idx="2667">
                  <c:v>-2.7270397792926699</c:v>
                </c:pt>
                <c:pt idx="2668">
                  <c:v>-2.68684902322883</c:v>
                </c:pt>
                <c:pt idx="2669">
                  <c:v>-2.5111532020518599</c:v>
                </c:pt>
                <c:pt idx="2670">
                  <c:v>-2.8788422962578202</c:v>
                </c:pt>
                <c:pt idx="2671">
                  <c:v>-2.61567455321069</c:v>
                </c:pt>
                <c:pt idx="2672">
                  <c:v>-2.5938661324806902</c:v>
                </c:pt>
                <c:pt idx="2673">
                  <c:v>-2.6295027870122798</c:v>
                </c:pt>
                <c:pt idx="2674">
                  <c:v>-2.76968735387632</c:v>
                </c:pt>
                <c:pt idx="2675">
                  <c:v>-2.5373219970793399</c:v>
                </c:pt>
                <c:pt idx="2676">
                  <c:v>-2.8459419620157398</c:v>
                </c:pt>
                <c:pt idx="2677">
                  <c:v>-2.7946942300975102</c:v>
                </c:pt>
                <c:pt idx="2678">
                  <c:v>-2.6279259774021901</c:v>
                </c:pt>
                <c:pt idx="2679">
                  <c:v>-2.8027000873931498</c:v>
                </c:pt>
                <c:pt idx="2680">
                  <c:v>-2.5987987934810701</c:v>
                </c:pt>
                <c:pt idx="2681">
                  <c:v>-2.7586241723123202</c:v>
                </c:pt>
                <c:pt idx="2682">
                  <c:v>-2.7730267874666099</c:v>
                </c:pt>
                <c:pt idx="2683">
                  <c:v>-2.4753038637296001</c:v>
                </c:pt>
                <c:pt idx="2684">
                  <c:v>-2.68286570196685</c:v>
                </c:pt>
                <c:pt idx="2685">
                  <c:v>-2.6922474850069502</c:v>
                </c:pt>
                <c:pt idx="2686">
                  <c:v>-2.6993391671081302</c:v>
                </c:pt>
                <c:pt idx="2687">
                  <c:v>-2.7316395260154298</c:v>
                </c:pt>
                <c:pt idx="2688">
                  <c:v>-2.3792613220838099</c:v>
                </c:pt>
                <c:pt idx="2689">
                  <c:v>-2.4086140035696202</c:v>
                </c:pt>
                <c:pt idx="2690">
                  <c:v>-2.5719343269347501</c:v>
                </c:pt>
                <c:pt idx="2691">
                  <c:v>-2.7708754226901799</c:v>
                </c:pt>
                <c:pt idx="2692">
                  <c:v>-2.5260918475879701</c:v>
                </c:pt>
                <c:pt idx="2693">
                  <c:v>-2.9169132150438202</c:v>
                </c:pt>
                <c:pt idx="2694">
                  <c:v>-2.5518739726419701</c:v>
                </c:pt>
                <c:pt idx="2695">
                  <c:v>-2.5819525069718998</c:v>
                </c:pt>
                <c:pt idx="2696">
                  <c:v>-2.8082339671393699</c:v>
                </c:pt>
                <c:pt idx="2697">
                  <c:v>-2.4156033347678201</c:v>
                </c:pt>
                <c:pt idx="2698">
                  <c:v>-2.9005172631111198</c:v>
                </c:pt>
                <c:pt idx="2699">
                  <c:v>-2.6731445024932898</c:v>
                </c:pt>
                <c:pt idx="2700">
                  <c:v>-2.6272115798355302</c:v>
                </c:pt>
                <c:pt idx="2701">
                  <c:v>-2.67640913589267</c:v>
                </c:pt>
                <c:pt idx="2702">
                  <c:v>-2.9367618480695801</c:v>
                </c:pt>
                <c:pt idx="2703">
                  <c:v>-2.80028044325124</c:v>
                </c:pt>
                <c:pt idx="2704">
                  <c:v>-2.5817468137762698</c:v>
                </c:pt>
                <c:pt idx="2705">
                  <c:v>-2.5183836067184102</c:v>
                </c:pt>
                <c:pt idx="2706">
                  <c:v>-2.8008907704883601</c:v>
                </c:pt>
                <c:pt idx="2707">
                  <c:v>-2.6815830978694501</c:v>
                </c:pt>
                <c:pt idx="2708">
                  <c:v>-2.4661590458397802</c:v>
                </c:pt>
                <c:pt idx="2709">
                  <c:v>-2.5653966503221901</c:v>
                </c:pt>
                <c:pt idx="2710">
                  <c:v>-2.8301173107903201</c:v>
                </c:pt>
                <c:pt idx="2711">
                  <c:v>-2.4068055947278699</c:v>
                </c:pt>
                <c:pt idx="2712">
                  <c:v>-3.0352627431803501</c:v>
                </c:pt>
                <c:pt idx="2713">
                  <c:v>-2.7103409953563098</c:v>
                </c:pt>
                <c:pt idx="2714">
                  <c:v>-2.5166384103544299</c:v>
                </c:pt>
                <c:pt idx="2715">
                  <c:v>-2.5341467368960702</c:v>
                </c:pt>
                <c:pt idx="2716">
                  <c:v>-2.6864715118479898</c:v>
                </c:pt>
                <c:pt idx="2717">
                  <c:v>-2.7356650170924</c:v>
                </c:pt>
                <c:pt idx="2718">
                  <c:v>-2.6280613157814798</c:v>
                </c:pt>
                <c:pt idx="2719">
                  <c:v>-2.6966684503979899</c:v>
                </c:pt>
                <c:pt idx="2720">
                  <c:v>-2.6631032216379502</c:v>
                </c:pt>
                <c:pt idx="2721">
                  <c:v>-2.5794777049551199</c:v>
                </c:pt>
                <c:pt idx="2722">
                  <c:v>-2.92833211759632</c:v>
                </c:pt>
                <c:pt idx="2723">
                  <c:v>-2.4374491791325701</c:v>
                </c:pt>
                <c:pt idx="2724">
                  <c:v>-2.7044142911431499</c:v>
                </c:pt>
                <c:pt idx="2725">
                  <c:v>-2.5906612081586502</c:v>
                </c:pt>
                <c:pt idx="2726">
                  <c:v>-2.6338051431186802</c:v>
                </c:pt>
                <c:pt idx="2727">
                  <c:v>-2.7301475048202999</c:v>
                </c:pt>
                <c:pt idx="2728">
                  <c:v>-2.4606780554937999</c:v>
                </c:pt>
                <c:pt idx="2729">
                  <c:v>-2.9776860035682402</c:v>
                </c:pt>
                <c:pt idx="2730">
                  <c:v>-2.6895400818130799</c:v>
                </c:pt>
                <c:pt idx="2731">
                  <c:v>-2.91054371658075</c:v>
                </c:pt>
                <c:pt idx="2732">
                  <c:v>-2.7539233152341498</c:v>
                </c:pt>
                <c:pt idx="2733">
                  <c:v>-2.5817878978008801</c:v>
                </c:pt>
                <c:pt idx="2734">
                  <c:v>-2.5443338388823298</c:v>
                </c:pt>
                <c:pt idx="2735">
                  <c:v>-2.79995984583159</c:v>
                </c:pt>
                <c:pt idx="2736">
                  <c:v>-2.4741431672744398</c:v>
                </c:pt>
                <c:pt idx="2737">
                  <c:v>-2.6919495677644498</c:v>
                </c:pt>
                <c:pt idx="2738">
                  <c:v>-2.5588138362775399</c:v>
                </c:pt>
                <c:pt idx="2739">
                  <c:v>-2.35440092771114</c:v>
                </c:pt>
                <c:pt idx="2740">
                  <c:v>-2.5354280731591499</c:v>
                </c:pt>
                <c:pt idx="2741">
                  <c:v>-2.63775560110403</c:v>
                </c:pt>
                <c:pt idx="2742">
                  <c:v>-2.8273378822458999</c:v>
                </c:pt>
                <c:pt idx="2743">
                  <c:v>-2.47871740798587</c:v>
                </c:pt>
                <c:pt idx="2744">
                  <c:v>-2.5944023754916201</c:v>
                </c:pt>
                <c:pt idx="2745">
                  <c:v>-2.2857717882633</c:v>
                </c:pt>
                <c:pt idx="2746">
                  <c:v>-2.2761787841648999</c:v>
                </c:pt>
                <c:pt idx="2747">
                  <c:v>-2.6545125276584498</c:v>
                </c:pt>
                <c:pt idx="2748">
                  <c:v>-2.6507092174943301</c:v>
                </c:pt>
                <c:pt idx="2749">
                  <c:v>-2.5079679172851801</c:v>
                </c:pt>
                <c:pt idx="2750">
                  <c:v>-2.3886881250302601</c:v>
                </c:pt>
                <c:pt idx="2751">
                  <c:v>-2.7694903006649501</c:v>
                </c:pt>
                <c:pt idx="2752">
                  <c:v>-2.8705587021061798</c:v>
                </c:pt>
                <c:pt idx="2753">
                  <c:v>-2.6646139241373099</c:v>
                </c:pt>
                <c:pt idx="2754">
                  <c:v>-2.4124632222941602</c:v>
                </c:pt>
                <c:pt idx="2755">
                  <c:v>-2.6387241891907198</c:v>
                </c:pt>
                <c:pt idx="2756">
                  <c:v>-2.5516769096848799</c:v>
                </c:pt>
                <c:pt idx="2757">
                  <c:v>-2.83794842771055</c:v>
                </c:pt>
                <c:pt idx="2758">
                  <c:v>-2.56053475098114</c:v>
                </c:pt>
                <c:pt idx="2759">
                  <c:v>-2.75156685394394</c:v>
                </c:pt>
                <c:pt idx="2760">
                  <c:v>-2.75075677931311</c:v>
                </c:pt>
                <c:pt idx="2761">
                  <c:v>-2.56644130352336</c:v>
                </c:pt>
                <c:pt idx="2762">
                  <c:v>-2.7337891474234501</c:v>
                </c:pt>
                <c:pt idx="2763">
                  <c:v>-2.7065003933238598</c:v>
                </c:pt>
                <c:pt idx="2764">
                  <c:v>-2.5676469377747502</c:v>
                </c:pt>
                <c:pt idx="2765">
                  <c:v>-2.5392248722973298</c:v>
                </c:pt>
                <c:pt idx="2766">
                  <c:v>-2.6632600002181199</c:v>
                </c:pt>
                <c:pt idx="2767">
                  <c:v>-2.7226927581109899</c:v>
                </c:pt>
                <c:pt idx="2768">
                  <c:v>-2.8915947708158001</c:v>
                </c:pt>
                <c:pt idx="2769">
                  <c:v>-2.68032395337347</c:v>
                </c:pt>
                <c:pt idx="2770">
                  <c:v>-2.6520810957988199</c:v>
                </c:pt>
                <c:pt idx="2771">
                  <c:v>-2.4838958961221098</c:v>
                </c:pt>
                <c:pt idx="2772">
                  <c:v>-2.6392331344818998</c:v>
                </c:pt>
                <c:pt idx="2773">
                  <c:v>-2.8965366457473598</c:v>
                </c:pt>
                <c:pt idx="2774">
                  <c:v>-2.4222918191388998</c:v>
                </c:pt>
                <c:pt idx="2775">
                  <c:v>-2.5646558076666102</c:v>
                </c:pt>
                <c:pt idx="2776">
                  <c:v>-2.4713633918738398</c:v>
                </c:pt>
                <c:pt idx="2777">
                  <c:v>-2.7074254003225202</c:v>
                </c:pt>
                <c:pt idx="2778">
                  <c:v>-2.5905150198656002</c:v>
                </c:pt>
                <c:pt idx="2779">
                  <c:v>-2.7188225727936501</c:v>
                </c:pt>
                <c:pt idx="2780">
                  <c:v>-2.74108498755202</c:v>
                </c:pt>
                <c:pt idx="2781">
                  <c:v>-2.7736352630141998</c:v>
                </c:pt>
                <c:pt idx="2782">
                  <c:v>-2.4100815615475302</c:v>
                </c:pt>
                <c:pt idx="2783">
                  <c:v>-2.76326374987545</c:v>
                </c:pt>
                <c:pt idx="2784">
                  <c:v>-2.5328905137587099</c:v>
                </c:pt>
                <c:pt idx="2785">
                  <c:v>-2.5972032986765399</c:v>
                </c:pt>
                <c:pt idx="2786">
                  <c:v>-2.7227196316225499</c:v>
                </c:pt>
                <c:pt idx="2787">
                  <c:v>-2.6351615844469198</c:v>
                </c:pt>
                <c:pt idx="2788">
                  <c:v>-2.9029840761682499</c:v>
                </c:pt>
                <c:pt idx="2789">
                  <c:v>-2.37523435965789</c:v>
                </c:pt>
                <c:pt idx="2790">
                  <c:v>-2.6102694663822601</c:v>
                </c:pt>
                <c:pt idx="2791">
                  <c:v>-2.7399061263957698</c:v>
                </c:pt>
                <c:pt idx="2792">
                  <c:v>-2.7461452378927498</c:v>
                </c:pt>
                <c:pt idx="2793">
                  <c:v>-2.6318590820016499</c:v>
                </c:pt>
                <c:pt idx="2794">
                  <c:v>-2.1921606654555701</c:v>
                </c:pt>
                <c:pt idx="2795">
                  <c:v>-2.5361555199332502</c:v>
                </c:pt>
                <c:pt idx="2796">
                  <c:v>-2.4217676997314301</c:v>
                </c:pt>
                <c:pt idx="2797">
                  <c:v>-2.8132658451610899</c:v>
                </c:pt>
                <c:pt idx="2798">
                  <c:v>-2.6859194259547898</c:v>
                </c:pt>
                <c:pt idx="2799">
                  <c:v>-2.6977852784291998</c:v>
                </c:pt>
                <c:pt idx="2800">
                  <c:v>-2.7149767578369</c:v>
                </c:pt>
                <c:pt idx="2801">
                  <c:v>-2.4462728275140502</c:v>
                </c:pt>
                <c:pt idx="2802">
                  <c:v>-2.5171000050924701</c:v>
                </c:pt>
                <c:pt idx="2803">
                  <c:v>-2.3965040218357498</c:v>
                </c:pt>
                <c:pt idx="2804">
                  <c:v>-2.5555661708400699</c:v>
                </c:pt>
                <c:pt idx="2805">
                  <c:v>-2.58245942577636</c:v>
                </c:pt>
                <c:pt idx="2806">
                  <c:v>-2.71637669689059</c:v>
                </c:pt>
                <c:pt idx="2807">
                  <c:v>-2.5463272610202301</c:v>
                </c:pt>
                <c:pt idx="2808">
                  <c:v>-2.5112574761184798</c:v>
                </c:pt>
                <c:pt idx="2809">
                  <c:v>-2.5694895139719098</c:v>
                </c:pt>
                <c:pt idx="2810">
                  <c:v>-2.8614844775353299</c:v>
                </c:pt>
                <c:pt idx="2811">
                  <c:v>-2.4613980488699601</c:v>
                </c:pt>
                <c:pt idx="2812">
                  <c:v>-2.54354924990652</c:v>
                </c:pt>
                <c:pt idx="2813">
                  <c:v>-2.5705471086670402</c:v>
                </c:pt>
                <c:pt idx="2814">
                  <c:v>-2.5609225204268302</c:v>
                </c:pt>
                <c:pt idx="2815">
                  <c:v>-2.8507376119856098</c:v>
                </c:pt>
                <c:pt idx="2816">
                  <c:v>-2.6040409809134499</c:v>
                </c:pt>
                <c:pt idx="2817">
                  <c:v>-2.7529998238970501</c:v>
                </c:pt>
                <c:pt idx="2818">
                  <c:v>-2.7529383877301501</c:v>
                </c:pt>
                <c:pt idx="2819">
                  <c:v>-2.4968176849927999</c:v>
                </c:pt>
                <c:pt idx="2820">
                  <c:v>-2.54253478290644</c:v>
                </c:pt>
                <c:pt idx="2821">
                  <c:v>-2.6158187580650898</c:v>
                </c:pt>
                <c:pt idx="2822">
                  <c:v>-2.5152861068702501</c:v>
                </c:pt>
                <c:pt idx="2823">
                  <c:v>-2.4801310567200501</c:v>
                </c:pt>
                <c:pt idx="2824">
                  <c:v>-2.5954484944199798</c:v>
                </c:pt>
                <c:pt idx="2825">
                  <c:v>-2.66624754816903</c:v>
                </c:pt>
                <c:pt idx="2826">
                  <c:v>-2.3423895986196199</c:v>
                </c:pt>
                <c:pt idx="2827">
                  <c:v>-2.5475382396457098</c:v>
                </c:pt>
                <c:pt idx="2828">
                  <c:v>-2.6050730594020499</c:v>
                </c:pt>
                <c:pt idx="2829">
                  <c:v>-2.7140458351583199</c:v>
                </c:pt>
                <c:pt idx="2830">
                  <c:v>-2.4112524453098398</c:v>
                </c:pt>
                <c:pt idx="2831">
                  <c:v>-2.3249797211728098</c:v>
                </c:pt>
                <c:pt idx="2832">
                  <c:v>-2.6304433919919599</c:v>
                </c:pt>
                <c:pt idx="2833">
                  <c:v>-2.75233534486367</c:v>
                </c:pt>
                <c:pt idx="2834">
                  <c:v>-2.9958432110550302</c:v>
                </c:pt>
                <c:pt idx="2835">
                  <c:v>-2.5393822403702999</c:v>
                </c:pt>
                <c:pt idx="2836">
                  <c:v>-2.50797111217154</c:v>
                </c:pt>
                <c:pt idx="2837">
                  <c:v>-2.6046846472046399</c:v>
                </c:pt>
                <c:pt idx="2838">
                  <c:v>-2.4720408398822702</c:v>
                </c:pt>
                <c:pt idx="2839">
                  <c:v>-2.7626766162480401</c:v>
                </c:pt>
                <c:pt idx="2840">
                  <c:v>-2.58072563274873</c:v>
                </c:pt>
                <c:pt idx="2841">
                  <c:v>-2.16690741131637</c:v>
                </c:pt>
                <c:pt idx="2842">
                  <c:v>-2.4485109860974399</c:v>
                </c:pt>
                <c:pt idx="2843">
                  <c:v>-2.3285310448227401</c:v>
                </c:pt>
                <c:pt idx="2844">
                  <c:v>-2.7383318907665499</c:v>
                </c:pt>
                <c:pt idx="2845">
                  <c:v>-2.7327925239681998</c:v>
                </c:pt>
                <c:pt idx="2846">
                  <c:v>-2.4663460498125001</c:v>
                </c:pt>
                <c:pt idx="2847">
                  <c:v>-2.52178944589954</c:v>
                </c:pt>
                <c:pt idx="2848">
                  <c:v>-2.5530590431998998</c:v>
                </c:pt>
                <c:pt idx="2849">
                  <c:v>-2.88744473633023</c:v>
                </c:pt>
                <c:pt idx="2850">
                  <c:v>-2.43022438344744</c:v>
                </c:pt>
                <c:pt idx="2851">
                  <c:v>-2.1786214961029802</c:v>
                </c:pt>
                <c:pt idx="2852">
                  <c:v>-2.4955160633890001</c:v>
                </c:pt>
                <c:pt idx="2853">
                  <c:v>-2.6888976566891798</c:v>
                </c:pt>
                <c:pt idx="2854">
                  <c:v>-2.5862917821849898</c:v>
                </c:pt>
                <c:pt idx="2855">
                  <c:v>-2.4399549703233898</c:v>
                </c:pt>
                <c:pt idx="2856">
                  <c:v>-2.4847342821380498</c:v>
                </c:pt>
                <c:pt idx="2857">
                  <c:v>-2.44946105538757</c:v>
                </c:pt>
                <c:pt idx="2858">
                  <c:v>-2.29259847665343</c:v>
                </c:pt>
                <c:pt idx="2859">
                  <c:v>-2.5366573446902301</c:v>
                </c:pt>
                <c:pt idx="2860">
                  <c:v>-2.3460480250503402</c:v>
                </c:pt>
                <c:pt idx="2861">
                  <c:v>-2.6205683874496999</c:v>
                </c:pt>
                <c:pt idx="2862">
                  <c:v>-2.6316692596565998</c:v>
                </c:pt>
                <c:pt idx="2863">
                  <c:v>-2.64638944521369</c:v>
                </c:pt>
                <c:pt idx="2864">
                  <c:v>-2.6242401305887402</c:v>
                </c:pt>
                <c:pt idx="2865">
                  <c:v>-2.57554321646957</c:v>
                </c:pt>
                <c:pt idx="2866">
                  <c:v>-2.1860645863466002</c:v>
                </c:pt>
                <c:pt idx="2867">
                  <c:v>-2.6878368355556899</c:v>
                </c:pt>
                <c:pt idx="2868">
                  <c:v>-2.5062811598908001</c:v>
                </c:pt>
                <c:pt idx="2869">
                  <c:v>-2.5150480952628902</c:v>
                </c:pt>
                <c:pt idx="2870">
                  <c:v>-2.4407542954743402</c:v>
                </c:pt>
                <c:pt idx="2871">
                  <c:v>-2.2816611546185501</c:v>
                </c:pt>
                <c:pt idx="2872">
                  <c:v>-2.7128787360741802</c:v>
                </c:pt>
                <c:pt idx="2873">
                  <c:v>-2.51176892828216</c:v>
                </c:pt>
                <c:pt idx="2874">
                  <c:v>-2.50564728737023</c:v>
                </c:pt>
                <c:pt idx="2875">
                  <c:v>-2.7950257033455999</c:v>
                </c:pt>
                <c:pt idx="2876">
                  <c:v>-2.4175845600642898</c:v>
                </c:pt>
                <c:pt idx="2877">
                  <c:v>-2.5393350165177799</c:v>
                </c:pt>
                <c:pt idx="2878">
                  <c:v>-2.5954023254192302</c:v>
                </c:pt>
                <c:pt idx="2879">
                  <c:v>-2.8147354253752499</c:v>
                </c:pt>
                <c:pt idx="2880">
                  <c:v>-2.4987428433777699</c:v>
                </c:pt>
                <c:pt idx="2881">
                  <c:v>-2.6490015792789898</c:v>
                </c:pt>
                <c:pt idx="2882">
                  <c:v>-2.61433628935883</c:v>
                </c:pt>
                <c:pt idx="2883">
                  <c:v>-2.70814015070453</c:v>
                </c:pt>
                <c:pt idx="2884">
                  <c:v>-2.7683616649388001</c:v>
                </c:pt>
                <c:pt idx="2885">
                  <c:v>-2.20090926261825</c:v>
                </c:pt>
                <c:pt idx="2886">
                  <c:v>-2.36806983769866</c:v>
                </c:pt>
                <c:pt idx="2887">
                  <c:v>-2.6061692362995901</c:v>
                </c:pt>
                <c:pt idx="2888">
                  <c:v>-2.61225871528592</c:v>
                </c:pt>
                <c:pt idx="2889">
                  <c:v>-2.6877666083285998</c:v>
                </c:pt>
                <c:pt idx="2890">
                  <c:v>-2.4022828467075001</c:v>
                </c:pt>
                <c:pt idx="2891">
                  <c:v>-2.6032063871495699</c:v>
                </c:pt>
                <c:pt idx="2892">
                  <c:v>-2.4738382534698</c:v>
                </c:pt>
                <c:pt idx="2893">
                  <c:v>-2.4810027116245599</c:v>
                </c:pt>
                <c:pt idx="2894">
                  <c:v>-2.2804801073535002</c:v>
                </c:pt>
                <c:pt idx="2895">
                  <c:v>-2.6452755562913</c:v>
                </c:pt>
                <c:pt idx="2896">
                  <c:v>-2.2605659639225899</c:v>
                </c:pt>
                <c:pt idx="2897">
                  <c:v>-2.5890505577414298</c:v>
                </c:pt>
                <c:pt idx="2898">
                  <c:v>-2.3619839635374502</c:v>
                </c:pt>
                <c:pt idx="2899">
                  <c:v>-2.3607959352305601</c:v>
                </c:pt>
                <c:pt idx="2900">
                  <c:v>-2.2217435229051801</c:v>
                </c:pt>
                <c:pt idx="2901">
                  <c:v>-2.5067857529941602</c:v>
                </c:pt>
                <c:pt idx="2902">
                  <c:v>-2.0821574325148799</c:v>
                </c:pt>
                <c:pt idx="2903">
                  <c:v>-2.30644249750772</c:v>
                </c:pt>
                <c:pt idx="2904">
                  <c:v>-2.4976114086397199</c:v>
                </c:pt>
                <c:pt idx="2905">
                  <c:v>-2.4706266339391898</c:v>
                </c:pt>
                <c:pt idx="2906">
                  <c:v>-2.5481185010400802</c:v>
                </c:pt>
                <c:pt idx="2907">
                  <c:v>-2.6724257387388</c:v>
                </c:pt>
                <c:pt idx="2908">
                  <c:v>-2.6474429051150099</c:v>
                </c:pt>
                <c:pt idx="2909">
                  <c:v>-2.6384187592919801</c:v>
                </c:pt>
                <c:pt idx="2910">
                  <c:v>-2.6160753033279498</c:v>
                </c:pt>
                <c:pt idx="2911">
                  <c:v>-2.2196169000566499</c:v>
                </c:pt>
                <c:pt idx="2912">
                  <c:v>-2.4192994189546799</c:v>
                </c:pt>
                <c:pt idx="2913">
                  <c:v>-2.4247818392368599</c:v>
                </c:pt>
                <c:pt idx="2914">
                  <c:v>-2.5686227318205899</c:v>
                </c:pt>
                <c:pt idx="2915">
                  <c:v>-2.74468983296144</c:v>
                </c:pt>
                <c:pt idx="2916">
                  <c:v>-2.5980762826296901</c:v>
                </c:pt>
                <c:pt idx="2917">
                  <c:v>-2.5575226042224299</c:v>
                </c:pt>
                <c:pt idx="2918">
                  <c:v>-2.3876501587721699</c:v>
                </c:pt>
                <c:pt idx="2919">
                  <c:v>-2.20804055246575</c:v>
                </c:pt>
                <c:pt idx="2920">
                  <c:v>-2.2982782932885799</c:v>
                </c:pt>
                <c:pt idx="2921">
                  <c:v>-2.4061177016175299</c:v>
                </c:pt>
                <c:pt idx="2922">
                  <c:v>-2.6085580071771601</c:v>
                </c:pt>
                <c:pt idx="2923">
                  <c:v>-2.5760803962379</c:v>
                </c:pt>
                <c:pt idx="2924">
                  <c:v>-2.5294521995005801</c:v>
                </c:pt>
                <c:pt idx="2925">
                  <c:v>-2.5728481365533602</c:v>
                </c:pt>
                <c:pt idx="2926">
                  <c:v>-2.41337060334997</c:v>
                </c:pt>
                <c:pt idx="2927">
                  <c:v>-2.4501671812665</c:v>
                </c:pt>
                <c:pt idx="2928">
                  <c:v>-2.5885686087517299</c:v>
                </c:pt>
                <c:pt idx="2929">
                  <c:v>-2.0986102409957299</c:v>
                </c:pt>
                <c:pt idx="2930">
                  <c:v>-2.2607259671526099</c:v>
                </c:pt>
                <c:pt idx="2931">
                  <c:v>-2.3639759494827199</c:v>
                </c:pt>
                <c:pt idx="2932">
                  <c:v>-2.62048043051165</c:v>
                </c:pt>
                <c:pt idx="2933">
                  <c:v>-2.51962112244559</c:v>
                </c:pt>
                <c:pt idx="2934">
                  <c:v>-2.76413541454987</c:v>
                </c:pt>
                <c:pt idx="2935">
                  <c:v>-2.3704843553665902</c:v>
                </c:pt>
                <c:pt idx="2936">
                  <c:v>-2.4148565363213201</c:v>
                </c:pt>
                <c:pt idx="2937">
                  <c:v>-2.55788537430647</c:v>
                </c:pt>
                <c:pt idx="2938">
                  <c:v>-2.5213272324589702</c:v>
                </c:pt>
                <c:pt idx="2939">
                  <c:v>-2.74546441356022</c:v>
                </c:pt>
                <c:pt idx="2940">
                  <c:v>-2.7127144771947198</c:v>
                </c:pt>
                <c:pt idx="2941">
                  <c:v>-2.4053816072488301</c:v>
                </c:pt>
                <c:pt idx="2942">
                  <c:v>-2.26174001902795</c:v>
                </c:pt>
                <c:pt idx="2943">
                  <c:v>-2.7439232062367398</c:v>
                </c:pt>
                <c:pt idx="2944">
                  <c:v>-2.6315221010022598</c:v>
                </c:pt>
                <c:pt idx="2945">
                  <c:v>-2.1445028024516302</c:v>
                </c:pt>
                <c:pt idx="2946">
                  <c:v>-2.6326199918012199</c:v>
                </c:pt>
                <c:pt idx="2947">
                  <c:v>-2.61162202345063</c:v>
                </c:pt>
                <c:pt idx="2948">
                  <c:v>-2.4076414041843002</c:v>
                </c:pt>
                <c:pt idx="2949">
                  <c:v>-2.4928402166793799</c:v>
                </c:pt>
                <c:pt idx="2950">
                  <c:v>-2.2631818079108599</c:v>
                </c:pt>
                <c:pt idx="2951">
                  <c:v>-2.64980603417035</c:v>
                </c:pt>
                <c:pt idx="2952">
                  <c:v>-2.5227629283166002</c:v>
                </c:pt>
                <c:pt idx="2953">
                  <c:v>-2.4607263847096301</c:v>
                </c:pt>
                <c:pt idx="2954">
                  <c:v>-2.5273733368558799</c:v>
                </c:pt>
                <c:pt idx="2955">
                  <c:v>-2.6330398211116801</c:v>
                </c:pt>
                <c:pt idx="2956">
                  <c:v>-2.2276550616247901</c:v>
                </c:pt>
                <c:pt idx="2957">
                  <c:v>-2.6264345741655002</c:v>
                </c:pt>
                <c:pt idx="2958">
                  <c:v>-2.6037352685081201</c:v>
                </c:pt>
                <c:pt idx="2959">
                  <c:v>-2.80595475653721</c:v>
                </c:pt>
                <c:pt idx="2960">
                  <c:v>-2.33984918666963</c:v>
                </c:pt>
                <c:pt idx="2961">
                  <c:v>-2.5108101002074901</c:v>
                </c:pt>
                <c:pt idx="2962">
                  <c:v>-2.5681974500808802</c:v>
                </c:pt>
                <c:pt idx="2963">
                  <c:v>-2.8067374095154598</c:v>
                </c:pt>
                <c:pt idx="2964">
                  <c:v>-2.4525579452675301</c:v>
                </c:pt>
                <c:pt idx="2965">
                  <c:v>-2.4224627859463799</c:v>
                </c:pt>
                <c:pt idx="2966">
                  <c:v>-2.5668500027029402</c:v>
                </c:pt>
                <c:pt idx="2967">
                  <c:v>-2.4986961128434002</c:v>
                </c:pt>
                <c:pt idx="2968">
                  <c:v>-2.4332401193591799</c:v>
                </c:pt>
                <c:pt idx="2969">
                  <c:v>-2.7353022659169199</c:v>
                </c:pt>
                <c:pt idx="2970">
                  <c:v>-2.3962289265938801</c:v>
                </c:pt>
                <c:pt idx="2971">
                  <c:v>-2.2372021098939698</c:v>
                </c:pt>
                <c:pt idx="2972">
                  <c:v>-2.4225559954350899</c:v>
                </c:pt>
                <c:pt idx="2973">
                  <c:v>-2.38407784647812</c:v>
                </c:pt>
                <c:pt idx="2974">
                  <c:v>-2.4596198078962899</c:v>
                </c:pt>
                <c:pt idx="2975">
                  <c:v>-2.34352734713727</c:v>
                </c:pt>
                <c:pt idx="2976">
                  <c:v>-2.47028585384039</c:v>
                </c:pt>
                <c:pt idx="2977">
                  <c:v>-2.606989039463</c:v>
                </c:pt>
                <c:pt idx="2978">
                  <c:v>-2.4424301810476501</c:v>
                </c:pt>
                <c:pt idx="2979">
                  <c:v>-2.3015185067506199</c:v>
                </c:pt>
                <c:pt idx="2980">
                  <c:v>-2.6322007368843101</c:v>
                </c:pt>
                <c:pt idx="2981">
                  <c:v>-2.5063852252410501</c:v>
                </c:pt>
                <c:pt idx="2982">
                  <c:v>-2.4071794698243298</c:v>
                </c:pt>
                <c:pt idx="2983">
                  <c:v>-2.6302443655160599</c:v>
                </c:pt>
                <c:pt idx="2984">
                  <c:v>-2.3583025814063401</c:v>
                </c:pt>
                <c:pt idx="2985">
                  <c:v>-2.4418461739484201</c:v>
                </c:pt>
                <c:pt idx="2986">
                  <c:v>-2.3817108938788598</c:v>
                </c:pt>
                <c:pt idx="2987">
                  <c:v>-2.4721305718037101</c:v>
                </c:pt>
                <c:pt idx="2988">
                  <c:v>-2.37446591153549</c:v>
                </c:pt>
                <c:pt idx="2989">
                  <c:v>-2.3782270806665302</c:v>
                </c:pt>
                <c:pt idx="2990">
                  <c:v>-2.4649687216768301</c:v>
                </c:pt>
                <c:pt idx="2991">
                  <c:v>-2.36102266703258</c:v>
                </c:pt>
                <c:pt idx="2992">
                  <c:v>-2.19966973579356</c:v>
                </c:pt>
                <c:pt idx="2993">
                  <c:v>-2.4916945407970501</c:v>
                </c:pt>
                <c:pt idx="2994">
                  <c:v>-2.6226870937241702</c:v>
                </c:pt>
                <c:pt idx="2995">
                  <c:v>-2.6955817628496002</c:v>
                </c:pt>
                <c:pt idx="2996">
                  <c:v>-2.6460599416229802</c:v>
                </c:pt>
                <c:pt idx="2997">
                  <c:v>-2.52049526261521</c:v>
                </c:pt>
                <c:pt idx="2998">
                  <c:v>-2.5491174897291402</c:v>
                </c:pt>
                <c:pt idx="2999">
                  <c:v>-2.4137637438290902</c:v>
                </c:pt>
                <c:pt idx="3000">
                  <c:v>-2.4138823653921602</c:v>
                </c:pt>
                <c:pt idx="3001">
                  <c:v>-2.7174458949428102</c:v>
                </c:pt>
                <c:pt idx="3002">
                  <c:v>-2.2710796589849198</c:v>
                </c:pt>
                <c:pt idx="3003">
                  <c:v>-2.1960763539239401</c:v>
                </c:pt>
                <c:pt idx="3004">
                  <c:v>-2.5352051127067399</c:v>
                </c:pt>
                <c:pt idx="3005">
                  <c:v>-2.5875112308734298</c:v>
                </c:pt>
                <c:pt idx="3006">
                  <c:v>-2.3585543531893398</c:v>
                </c:pt>
                <c:pt idx="3007">
                  <c:v>-2.12795583987534</c:v>
                </c:pt>
                <c:pt idx="3008">
                  <c:v>-2.1842079036751998</c:v>
                </c:pt>
                <c:pt idx="3009">
                  <c:v>-2.2621766541384298</c:v>
                </c:pt>
                <c:pt idx="3010">
                  <c:v>-2.7423414409551299</c:v>
                </c:pt>
                <c:pt idx="3011">
                  <c:v>-2.5226588369722398</c:v>
                </c:pt>
                <c:pt idx="3012">
                  <c:v>-2.1269721049765198</c:v>
                </c:pt>
                <c:pt idx="3013">
                  <c:v>-2.4327253508202702</c:v>
                </c:pt>
                <c:pt idx="3014">
                  <c:v>-2.2243461548528001</c:v>
                </c:pt>
                <c:pt idx="3015">
                  <c:v>-2.55152740146552</c:v>
                </c:pt>
                <c:pt idx="3016">
                  <c:v>-2.6314228597236098</c:v>
                </c:pt>
                <c:pt idx="3017">
                  <c:v>-2.3502852718198999</c:v>
                </c:pt>
                <c:pt idx="3018">
                  <c:v>-2.16222087209725</c:v>
                </c:pt>
                <c:pt idx="3019">
                  <c:v>-2.3028621618827199</c:v>
                </c:pt>
                <c:pt idx="3020">
                  <c:v>-2.4856349502972801</c:v>
                </c:pt>
                <c:pt idx="3021">
                  <c:v>-2.40245796333254</c:v>
                </c:pt>
                <c:pt idx="3022">
                  <c:v>-2.3351146772290901</c:v>
                </c:pt>
                <c:pt idx="3023">
                  <c:v>-2.3849653659189598</c:v>
                </c:pt>
                <c:pt idx="3024">
                  <c:v>-2.3533036622196599</c:v>
                </c:pt>
                <c:pt idx="3025">
                  <c:v>-2.6313727778824401</c:v>
                </c:pt>
                <c:pt idx="3026">
                  <c:v>-2.4525510237422399</c:v>
                </c:pt>
                <c:pt idx="3027">
                  <c:v>-2.5822314600329701</c:v>
                </c:pt>
                <c:pt idx="3028">
                  <c:v>-2.4906017988796898</c:v>
                </c:pt>
                <c:pt idx="3029">
                  <c:v>-2.3008307822481</c:v>
                </c:pt>
                <c:pt idx="3030">
                  <c:v>-2.4969694167338199</c:v>
                </c:pt>
                <c:pt idx="3031">
                  <c:v>-2.4372489281497001</c:v>
                </c:pt>
                <c:pt idx="3032">
                  <c:v>-2.3062092725486298</c:v>
                </c:pt>
                <c:pt idx="3033">
                  <c:v>-2.6884761987770101</c:v>
                </c:pt>
                <c:pt idx="3034">
                  <c:v>-2.3133652410455099</c:v>
                </c:pt>
                <c:pt idx="3035">
                  <c:v>-2.5889474673755299</c:v>
                </c:pt>
                <c:pt idx="3036">
                  <c:v>-2.1923671126953601</c:v>
                </c:pt>
                <c:pt idx="3037">
                  <c:v>-2.3105977120937</c:v>
                </c:pt>
                <c:pt idx="3038">
                  <c:v>-2.1481822375044701</c:v>
                </c:pt>
                <c:pt idx="3039">
                  <c:v>-2.2727500587878602</c:v>
                </c:pt>
                <c:pt idx="3040">
                  <c:v>-2.50451548570783</c:v>
                </c:pt>
                <c:pt idx="3041">
                  <c:v>-2.6943243359314</c:v>
                </c:pt>
                <c:pt idx="3042">
                  <c:v>-2.7937049294430998</c:v>
                </c:pt>
                <c:pt idx="3043">
                  <c:v>-2.34469899346495</c:v>
                </c:pt>
                <c:pt idx="3044">
                  <c:v>-2.3050523561205001</c:v>
                </c:pt>
                <c:pt idx="3045">
                  <c:v>-2.4886411221849198</c:v>
                </c:pt>
                <c:pt idx="3046">
                  <c:v>-2.1756522864477099</c:v>
                </c:pt>
                <c:pt idx="3047">
                  <c:v>-2.2912929283273602</c:v>
                </c:pt>
                <c:pt idx="3048">
                  <c:v>-2.7067379873881401</c:v>
                </c:pt>
                <c:pt idx="3049">
                  <c:v>-2.6500386318167699</c:v>
                </c:pt>
                <c:pt idx="3050">
                  <c:v>-2.3626320736209601</c:v>
                </c:pt>
                <c:pt idx="3051">
                  <c:v>-2.3579042092944502</c:v>
                </c:pt>
                <c:pt idx="3052">
                  <c:v>-2.41697864729236</c:v>
                </c:pt>
                <c:pt idx="3053">
                  <c:v>-2.3431697945178498</c:v>
                </c:pt>
                <c:pt idx="3054">
                  <c:v>-2.3307155219942199</c:v>
                </c:pt>
                <c:pt idx="3055">
                  <c:v>-2.4161664762200199</c:v>
                </c:pt>
                <c:pt idx="3056">
                  <c:v>-2.4957812274524001</c:v>
                </c:pt>
                <c:pt idx="3057">
                  <c:v>-2.3384265393443799</c:v>
                </c:pt>
                <c:pt idx="3058">
                  <c:v>-2.6024897186519498</c:v>
                </c:pt>
                <c:pt idx="3059">
                  <c:v>-2.33572322877917</c:v>
                </c:pt>
                <c:pt idx="3060">
                  <c:v>-2.3861692345901702</c:v>
                </c:pt>
                <c:pt idx="3061">
                  <c:v>-2.5450077539641698</c:v>
                </c:pt>
                <c:pt idx="3062">
                  <c:v>-2.34745820686947</c:v>
                </c:pt>
                <c:pt idx="3063">
                  <c:v>-2.3134372354639798</c:v>
                </c:pt>
                <c:pt idx="3064">
                  <c:v>-2.3204099797668398</c:v>
                </c:pt>
                <c:pt idx="3065">
                  <c:v>-2.37588231193239</c:v>
                </c:pt>
                <c:pt idx="3066">
                  <c:v>-2.1900414609615102</c:v>
                </c:pt>
                <c:pt idx="3067">
                  <c:v>-2.4552220445406601</c:v>
                </c:pt>
                <c:pt idx="3068">
                  <c:v>-2.6903353815657498</c:v>
                </c:pt>
                <c:pt idx="3069">
                  <c:v>-2.3527582210350402</c:v>
                </c:pt>
                <c:pt idx="3070">
                  <c:v>-2.5198037953992198</c:v>
                </c:pt>
                <c:pt idx="3071">
                  <c:v>-2.2777156738243298</c:v>
                </c:pt>
                <c:pt idx="3072">
                  <c:v>-2.7592544890467501</c:v>
                </c:pt>
                <c:pt idx="3073">
                  <c:v>-2.3911912839683702</c:v>
                </c:pt>
                <c:pt idx="3074">
                  <c:v>-2.22247639689789</c:v>
                </c:pt>
                <c:pt idx="3075">
                  <c:v>-2.2051563430544601</c:v>
                </c:pt>
                <c:pt idx="3076">
                  <c:v>-2.4287494639953899</c:v>
                </c:pt>
                <c:pt idx="3077">
                  <c:v>-2.4755356090631602</c:v>
                </c:pt>
                <c:pt idx="3078">
                  <c:v>-2.3960894605416501</c:v>
                </c:pt>
                <c:pt idx="3079">
                  <c:v>-2.6066163147677699</c:v>
                </c:pt>
                <c:pt idx="3080">
                  <c:v>-2.1538267967723299</c:v>
                </c:pt>
                <c:pt idx="3081">
                  <c:v>-2.23448310018123</c:v>
                </c:pt>
                <c:pt idx="3082">
                  <c:v>-2.5245839251329998</c:v>
                </c:pt>
                <c:pt idx="3083">
                  <c:v>-2.1966728179072401</c:v>
                </c:pt>
                <c:pt idx="3084">
                  <c:v>-2.1988748177831101</c:v>
                </c:pt>
                <c:pt idx="3085">
                  <c:v>-2.3620903448238</c:v>
                </c:pt>
                <c:pt idx="3086">
                  <c:v>-2.3901548172862199</c:v>
                </c:pt>
                <c:pt idx="3087">
                  <c:v>-2.4421924412871001</c:v>
                </c:pt>
                <c:pt idx="3088">
                  <c:v>-2.5457484683388998</c:v>
                </c:pt>
                <c:pt idx="3089">
                  <c:v>-2.57398204266025</c:v>
                </c:pt>
                <c:pt idx="3090">
                  <c:v>-2.0895297794368801</c:v>
                </c:pt>
                <c:pt idx="3091">
                  <c:v>-2.3950329641769801</c:v>
                </c:pt>
                <c:pt idx="3092">
                  <c:v>-2.3238758244123598</c:v>
                </c:pt>
                <c:pt idx="3093">
                  <c:v>-2.1865974024309698</c:v>
                </c:pt>
                <c:pt idx="3094">
                  <c:v>-2.4198187424020698</c:v>
                </c:pt>
                <c:pt idx="3095">
                  <c:v>-2.3998029432071002</c:v>
                </c:pt>
                <c:pt idx="3096">
                  <c:v>-2.2847386422676599</c:v>
                </c:pt>
                <c:pt idx="3097">
                  <c:v>-2.4662439474600402</c:v>
                </c:pt>
                <c:pt idx="3098">
                  <c:v>-2.3352748877398501</c:v>
                </c:pt>
                <c:pt idx="3099">
                  <c:v>-2.2587248724444802</c:v>
                </c:pt>
                <c:pt idx="3100">
                  <c:v>-2.26413749054191</c:v>
                </c:pt>
                <c:pt idx="3101">
                  <c:v>-2.2940213888411498</c:v>
                </c:pt>
                <c:pt idx="3102">
                  <c:v>-2.4630146580198899</c:v>
                </c:pt>
                <c:pt idx="3103">
                  <c:v>-2.2343834940637199</c:v>
                </c:pt>
                <c:pt idx="3104">
                  <c:v>-2.16257694564991</c:v>
                </c:pt>
                <c:pt idx="3105">
                  <c:v>-2.1788084556264802</c:v>
                </c:pt>
                <c:pt idx="3106">
                  <c:v>-1.9473949878485799</c:v>
                </c:pt>
                <c:pt idx="3107">
                  <c:v>-2.2457720294226502</c:v>
                </c:pt>
                <c:pt idx="3108">
                  <c:v>-2.49930259397583</c:v>
                </c:pt>
                <c:pt idx="3109">
                  <c:v>-2.0189827588098499</c:v>
                </c:pt>
                <c:pt idx="3110">
                  <c:v>-2.5341680776645998</c:v>
                </c:pt>
                <c:pt idx="3111">
                  <c:v>-2.2613258138841199</c:v>
                </c:pt>
                <c:pt idx="3112">
                  <c:v>-2.46753983320923</c:v>
                </c:pt>
                <c:pt idx="3113">
                  <c:v>-2.5366801973276201</c:v>
                </c:pt>
                <c:pt idx="3114">
                  <c:v>-2.4372358082267702</c:v>
                </c:pt>
                <c:pt idx="3115">
                  <c:v>-2.2862422286263899</c:v>
                </c:pt>
                <c:pt idx="3116">
                  <c:v>-2.4355193198702598</c:v>
                </c:pt>
                <c:pt idx="3117">
                  <c:v>-2.6779770706677701</c:v>
                </c:pt>
                <c:pt idx="3118">
                  <c:v>-2.1883678037261398</c:v>
                </c:pt>
                <c:pt idx="3119">
                  <c:v>-2.1715615408710498</c:v>
                </c:pt>
                <c:pt idx="3120">
                  <c:v>-1.9852589843355599</c:v>
                </c:pt>
                <c:pt idx="3121">
                  <c:v>-2.1477609376498501</c:v>
                </c:pt>
                <c:pt idx="3122">
                  <c:v>-2.3581063795381199</c:v>
                </c:pt>
                <c:pt idx="3123">
                  <c:v>-2.0566123949047501</c:v>
                </c:pt>
                <c:pt idx="3124">
                  <c:v>-2.0874941955061201</c:v>
                </c:pt>
                <c:pt idx="3125">
                  <c:v>-2.6646428980492298</c:v>
                </c:pt>
                <c:pt idx="3126">
                  <c:v>-2.76468064357364</c:v>
                </c:pt>
                <c:pt idx="3127">
                  <c:v>-2.14816929334925</c:v>
                </c:pt>
                <c:pt idx="3128">
                  <c:v>-2.2389305758884701</c:v>
                </c:pt>
                <c:pt idx="3129">
                  <c:v>-2.2954170109054801</c:v>
                </c:pt>
                <c:pt idx="3130">
                  <c:v>-2.16591633807777</c:v>
                </c:pt>
                <c:pt idx="3131">
                  <c:v>-1.96059585642232</c:v>
                </c:pt>
                <c:pt idx="3132">
                  <c:v>-2.4207442222709399</c:v>
                </c:pt>
                <c:pt idx="3133">
                  <c:v>-2.4681418619831201</c:v>
                </c:pt>
                <c:pt idx="3134">
                  <c:v>-2.7016330244748099</c:v>
                </c:pt>
                <c:pt idx="3135">
                  <c:v>-2.76176693455138</c:v>
                </c:pt>
                <c:pt idx="3136">
                  <c:v>-2.33408669905252</c:v>
                </c:pt>
                <c:pt idx="3137">
                  <c:v>-2.7905804934018299</c:v>
                </c:pt>
                <c:pt idx="3138">
                  <c:v>-2.1154822235270099</c:v>
                </c:pt>
                <c:pt idx="3139">
                  <c:v>-2.4329014527431201</c:v>
                </c:pt>
                <c:pt idx="3140">
                  <c:v>-2.2380530493317399</c:v>
                </c:pt>
                <c:pt idx="3141">
                  <c:v>-2.48374938850246</c:v>
                </c:pt>
                <c:pt idx="3142">
                  <c:v>-1.9460600157021499</c:v>
                </c:pt>
                <c:pt idx="3143">
                  <c:v>-2.3421619666640501</c:v>
                </c:pt>
                <c:pt idx="3144">
                  <c:v>-2.2372212972608398</c:v>
                </c:pt>
                <c:pt idx="3145">
                  <c:v>-2.1589400125456302</c:v>
                </c:pt>
                <c:pt idx="3146">
                  <c:v>-2.58159131122832</c:v>
                </c:pt>
                <c:pt idx="3147">
                  <c:v>-2.1658762317950302</c:v>
                </c:pt>
                <c:pt idx="3148">
                  <c:v>-2.2084907488709402</c:v>
                </c:pt>
                <c:pt idx="3149">
                  <c:v>-2.2063256175593802</c:v>
                </c:pt>
                <c:pt idx="3150">
                  <c:v>-2.2090557992847599</c:v>
                </c:pt>
                <c:pt idx="3151">
                  <c:v>-2.21655102663662</c:v>
                </c:pt>
                <c:pt idx="3152">
                  <c:v>-2.02938195218761</c:v>
                </c:pt>
                <c:pt idx="3153">
                  <c:v>-2.26400665703548</c:v>
                </c:pt>
                <c:pt idx="3154">
                  <c:v>-2.2961114242440401</c:v>
                </c:pt>
                <c:pt idx="3155">
                  <c:v>-2.4057034025689199</c:v>
                </c:pt>
                <c:pt idx="3156">
                  <c:v>-2.0669731446883501</c:v>
                </c:pt>
                <c:pt idx="3157">
                  <c:v>-2.3399214453246899</c:v>
                </c:pt>
                <c:pt idx="3158">
                  <c:v>-2.3437851414753399</c:v>
                </c:pt>
                <c:pt idx="3159">
                  <c:v>-2.6160031474941801</c:v>
                </c:pt>
                <c:pt idx="3160">
                  <c:v>-2.1945628190959399</c:v>
                </c:pt>
                <c:pt idx="3161">
                  <c:v>-2.0858156092342299</c:v>
                </c:pt>
                <c:pt idx="3162">
                  <c:v>-2.1967415700267101</c:v>
                </c:pt>
                <c:pt idx="3163">
                  <c:v>-2.0909662932935098</c:v>
                </c:pt>
                <c:pt idx="3164">
                  <c:v>-2.20347355715597</c:v>
                </c:pt>
                <c:pt idx="3165">
                  <c:v>-2.2531411917469999</c:v>
                </c:pt>
                <c:pt idx="3166">
                  <c:v>-2.1994632047982599</c:v>
                </c:pt>
                <c:pt idx="3167">
                  <c:v>-2.3523152282844499</c:v>
                </c:pt>
                <c:pt idx="3168">
                  <c:v>-2.48436917201734</c:v>
                </c:pt>
                <c:pt idx="3169">
                  <c:v>-2.3027129498894499</c:v>
                </c:pt>
                <c:pt idx="3170">
                  <c:v>-2.0449683766585798</c:v>
                </c:pt>
                <c:pt idx="3171">
                  <c:v>-2.1360084260493899</c:v>
                </c:pt>
                <c:pt idx="3172">
                  <c:v>-2.2733432822702899</c:v>
                </c:pt>
                <c:pt idx="3173">
                  <c:v>-2.2206515747042199</c:v>
                </c:pt>
                <c:pt idx="3174">
                  <c:v>-2.4812530096179999</c:v>
                </c:pt>
                <c:pt idx="3175">
                  <c:v>-2.4048313692078498</c:v>
                </c:pt>
                <c:pt idx="3176">
                  <c:v>-2.0286922563598702</c:v>
                </c:pt>
                <c:pt idx="3177">
                  <c:v>-2.2006074301644198</c:v>
                </c:pt>
                <c:pt idx="3178">
                  <c:v>-2.28083742213459</c:v>
                </c:pt>
                <c:pt idx="3179">
                  <c:v>-2.3368490326468701</c:v>
                </c:pt>
                <c:pt idx="3180">
                  <c:v>-2.41178253808526</c:v>
                </c:pt>
                <c:pt idx="3181">
                  <c:v>-1.9928255963402099</c:v>
                </c:pt>
                <c:pt idx="3182">
                  <c:v>-2.2786221214420501</c:v>
                </c:pt>
                <c:pt idx="3183">
                  <c:v>-2.3602194779361301</c:v>
                </c:pt>
                <c:pt idx="3184">
                  <c:v>-2.3416651775031001</c:v>
                </c:pt>
                <c:pt idx="3185">
                  <c:v>-2.2821099588039901</c:v>
                </c:pt>
                <c:pt idx="3186">
                  <c:v>-2.1767190934877001</c:v>
                </c:pt>
                <c:pt idx="3187">
                  <c:v>-2.31459864634602</c:v>
                </c:pt>
                <c:pt idx="3188">
                  <c:v>-2.1315036741181199</c:v>
                </c:pt>
                <c:pt idx="3189">
                  <c:v>-2.1660066410057701</c:v>
                </c:pt>
                <c:pt idx="3190">
                  <c:v>-2.3004368989845001</c:v>
                </c:pt>
                <c:pt idx="3191">
                  <c:v>-2.3979063612429901</c:v>
                </c:pt>
                <c:pt idx="3192">
                  <c:v>-2.55562518541557</c:v>
                </c:pt>
                <c:pt idx="3193">
                  <c:v>-2.1043095077460201</c:v>
                </c:pt>
                <c:pt idx="3194">
                  <c:v>-2.0612092701373301</c:v>
                </c:pt>
                <c:pt idx="3195">
                  <c:v>-2.53582877462985</c:v>
                </c:pt>
                <c:pt idx="3196">
                  <c:v>-2.55607657953062</c:v>
                </c:pt>
                <c:pt idx="3197">
                  <c:v>-2.1983481563092599</c:v>
                </c:pt>
                <c:pt idx="3198">
                  <c:v>-1.85891887461951</c:v>
                </c:pt>
                <c:pt idx="3199">
                  <c:v>-2.08107763391537</c:v>
                </c:pt>
                <c:pt idx="3200">
                  <c:v>-2.0453147334534698</c:v>
                </c:pt>
                <c:pt idx="3201">
                  <c:v>-1.8153024635994199</c:v>
                </c:pt>
                <c:pt idx="3202">
                  <c:v>-2.0871217974931202</c:v>
                </c:pt>
                <c:pt idx="3203">
                  <c:v>-1.8914959197490899</c:v>
                </c:pt>
                <c:pt idx="3204">
                  <c:v>-2.2296135243709698</c:v>
                </c:pt>
                <c:pt idx="3205">
                  <c:v>-2.1480582222341802</c:v>
                </c:pt>
                <c:pt idx="3206">
                  <c:v>-2.2186081987181199</c:v>
                </c:pt>
                <c:pt idx="3207">
                  <c:v>-2.17830447449085</c:v>
                </c:pt>
                <c:pt idx="3208">
                  <c:v>-2.22617957533132</c:v>
                </c:pt>
                <c:pt idx="3209">
                  <c:v>-2.1805453269900301</c:v>
                </c:pt>
                <c:pt idx="3210">
                  <c:v>-2.21678297881193</c:v>
                </c:pt>
                <c:pt idx="3211">
                  <c:v>-2.2912237704892102</c:v>
                </c:pt>
                <c:pt idx="3212">
                  <c:v>-1.92218677076804</c:v>
                </c:pt>
                <c:pt idx="3213">
                  <c:v>-2.0871494455450699</c:v>
                </c:pt>
                <c:pt idx="3214">
                  <c:v>-2.1920938821054001</c:v>
                </c:pt>
                <c:pt idx="3215">
                  <c:v>-2.6108179258976101</c:v>
                </c:pt>
                <c:pt idx="3216">
                  <c:v>-2.6462241566484299</c:v>
                </c:pt>
                <c:pt idx="3217">
                  <c:v>-2.4286075896866701</c:v>
                </c:pt>
                <c:pt idx="3218">
                  <c:v>-2.2998121175856401</c:v>
                </c:pt>
                <c:pt idx="3219">
                  <c:v>-2.1823419231174301</c:v>
                </c:pt>
                <c:pt idx="3220">
                  <c:v>-2.36679312779895</c:v>
                </c:pt>
                <c:pt idx="3221">
                  <c:v>-2.3158155292160201</c:v>
                </c:pt>
                <c:pt idx="3222">
                  <c:v>-2.3533525752084499</c:v>
                </c:pt>
                <c:pt idx="3223">
                  <c:v>-1.9450083539781999</c:v>
                </c:pt>
                <c:pt idx="3224">
                  <c:v>-2.1674590478667199</c:v>
                </c:pt>
                <c:pt idx="3225">
                  <c:v>-1.9753712341056699</c:v>
                </c:pt>
                <c:pt idx="3226">
                  <c:v>-2.65849691002032</c:v>
                </c:pt>
                <c:pt idx="3227">
                  <c:v>-2.3180829255500299</c:v>
                </c:pt>
                <c:pt idx="3228">
                  <c:v>-2.5172616313509701</c:v>
                </c:pt>
                <c:pt idx="3229">
                  <c:v>-2.1697218839319201</c:v>
                </c:pt>
                <c:pt idx="3230">
                  <c:v>-1.9608515206388</c:v>
                </c:pt>
                <c:pt idx="3231">
                  <c:v>-2.12214923012451</c:v>
                </c:pt>
                <c:pt idx="3232">
                  <c:v>-1.85876566657644</c:v>
                </c:pt>
                <c:pt idx="3233">
                  <c:v>-1.6195389991997799</c:v>
                </c:pt>
                <c:pt idx="3234">
                  <c:v>-2.3963575636367298</c:v>
                </c:pt>
                <c:pt idx="3235">
                  <c:v>-2.2720065227940598</c:v>
                </c:pt>
                <c:pt idx="3236">
                  <c:v>-2.3320857409963001</c:v>
                </c:pt>
                <c:pt idx="3237">
                  <c:v>-2.5536474560768001</c:v>
                </c:pt>
                <c:pt idx="3238">
                  <c:v>-1.8612520865634601</c:v>
                </c:pt>
                <c:pt idx="3239">
                  <c:v>-1.90464808427502</c:v>
                </c:pt>
                <c:pt idx="3240">
                  <c:v>-1.8139320872921401</c:v>
                </c:pt>
                <c:pt idx="3241">
                  <c:v>-2.21378797135498</c:v>
                </c:pt>
                <c:pt idx="3242">
                  <c:v>-2.3326691755600999</c:v>
                </c:pt>
                <c:pt idx="3243">
                  <c:v>-1.97063926377452</c:v>
                </c:pt>
                <c:pt idx="3244">
                  <c:v>-2.24754885920402</c:v>
                </c:pt>
                <c:pt idx="3245">
                  <c:v>-1.9899520884625199</c:v>
                </c:pt>
                <c:pt idx="3246">
                  <c:v>-2.3381576750191702</c:v>
                </c:pt>
                <c:pt idx="3247">
                  <c:v>-2.11241199146717</c:v>
                </c:pt>
                <c:pt idx="3248">
                  <c:v>-2.12822270557482</c:v>
                </c:pt>
                <c:pt idx="3249">
                  <c:v>-2.0563765060999302</c:v>
                </c:pt>
                <c:pt idx="3250">
                  <c:v>-2.0564962467021601</c:v>
                </c:pt>
                <c:pt idx="3251">
                  <c:v>-2.2779750983258902</c:v>
                </c:pt>
                <c:pt idx="3252">
                  <c:v>-2.0526658033068998</c:v>
                </c:pt>
                <c:pt idx="3253">
                  <c:v>-2.2521524532308401</c:v>
                </c:pt>
                <c:pt idx="3254">
                  <c:v>-1.89768955740297</c:v>
                </c:pt>
                <c:pt idx="3255">
                  <c:v>-2.2050989311793501</c:v>
                </c:pt>
                <c:pt idx="3256">
                  <c:v>-2.2536311528597799</c:v>
                </c:pt>
                <c:pt idx="3257">
                  <c:v>-2.19521613393028</c:v>
                </c:pt>
                <c:pt idx="3258">
                  <c:v>-1.56060224867603</c:v>
                </c:pt>
                <c:pt idx="3259">
                  <c:v>-1.55168859827415</c:v>
                </c:pt>
                <c:pt idx="3260">
                  <c:v>-2.1961530759416199</c:v>
                </c:pt>
                <c:pt idx="3261">
                  <c:v>-2.10892050323646</c:v>
                </c:pt>
                <c:pt idx="3262">
                  <c:v>-1.9118188644841501</c:v>
                </c:pt>
                <c:pt idx="3263">
                  <c:v>-2.2976457780536199</c:v>
                </c:pt>
                <c:pt idx="3264">
                  <c:v>-2.2953830407487201</c:v>
                </c:pt>
                <c:pt idx="3265">
                  <c:v>-2.0661645535342599</c:v>
                </c:pt>
                <c:pt idx="3266">
                  <c:v>-2.1896648056743002</c:v>
                </c:pt>
                <c:pt idx="3267">
                  <c:v>-2.0620742079445402</c:v>
                </c:pt>
                <c:pt idx="3268">
                  <c:v>-2.1930378963539501</c:v>
                </c:pt>
                <c:pt idx="3269">
                  <c:v>-1.83453659091302</c:v>
                </c:pt>
                <c:pt idx="3270">
                  <c:v>-1.94348008884316</c:v>
                </c:pt>
                <c:pt idx="3271">
                  <c:v>-2.0197429487850602</c:v>
                </c:pt>
                <c:pt idx="3272">
                  <c:v>-2.1148892897841201</c:v>
                </c:pt>
                <c:pt idx="3273">
                  <c:v>-2.2596514794216702</c:v>
                </c:pt>
                <c:pt idx="3274">
                  <c:v>-2.22680285377634</c:v>
                </c:pt>
                <c:pt idx="3275">
                  <c:v>-2.5390794888985</c:v>
                </c:pt>
                <c:pt idx="3276">
                  <c:v>-1.85044449570099</c:v>
                </c:pt>
                <c:pt idx="3277">
                  <c:v>-2.3401122463841899</c:v>
                </c:pt>
                <c:pt idx="3278">
                  <c:v>-1.7806674813544701</c:v>
                </c:pt>
                <c:pt idx="3279">
                  <c:v>-1.9623505593320101</c:v>
                </c:pt>
                <c:pt idx="3280">
                  <c:v>-2.1934072015842299</c:v>
                </c:pt>
                <c:pt idx="3281">
                  <c:v>-1.8388744557506</c:v>
                </c:pt>
                <c:pt idx="3282">
                  <c:v>-2.2482395393776402</c:v>
                </c:pt>
                <c:pt idx="3283">
                  <c:v>-1.84192399479964</c:v>
                </c:pt>
                <c:pt idx="3284">
                  <c:v>-1.9110946111110301</c:v>
                </c:pt>
                <c:pt idx="3285">
                  <c:v>-2.14466689285881</c:v>
                </c:pt>
                <c:pt idx="3286">
                  <c:v>-2.4945934815225099</c:v>
                </c:pt>
                <c:pt idx="3287">
                  <c:v>-1.5709601480311901</c:v>
                </c:pt>
                <c:pt idx="3288">
                  <c:v>-1.4085532799209599</c:v>
                </c:pt>
                <c:pt idx="3289">
                  <c:v>-2.22322373609303</c:v>
                </c:pt>
                <c:pt idx="3290">
                  <c:v>-2.2972518523407199</c:v>
                </c:pt>
                <c:pt idx="3291">
                  <c:v>-2.28703862047051</c:v>
                </c:pt>
                <c:pt idx="3292">
                  <c:v>-2.1497462871781901</c:v>
                </c:pt>
                <c:pt idx="3293">
                  <c:v>-1.92004577091704</c:v>
                </c:pt>
                <c:pt idx="3294">
                  <c:v>-2.2996854244888199</c:v>
                </c:pt>
                <c:pt idx="3295">
                  <c:v>-1.9753401008912901</c:v>
                </c:pt>
                <c:pt idx="3296">
                  <c:v>-1.9483860271679101</c:v>
                </c:pt>
                <c:pt idx="3297">
                  <c:v>-2.1994010771682002</c:v>
                </c:pt>
                <c:pt idx="3298">
                  <c:v>-1.7650225316336501</c:v>
                </c:pt>
                <c:pt idx="3299">
                  <c:v>-1.8743349751573299</c:v>
                </c:pt>
                <c:pt idx="3300">
                  <c:v>-1.61477521357521</c:v>
                </c:pt>
                <c:pt idx="3301">
                  <c:v>-1.521752304689</c:v>
                </c:pt>
                <c:pt idx="3302">
                  <c:v>-2.0192949957140001</c:v>
                </c:pt>
                <c:pt idx="3303">
                  <c:v>-1.9176506198650201</c:v>
                </c:pt>
                <c:pt idx="3304">
                  <c:v>-1.7643991051650501</c:v>
                </c:pt>
                <c:pt idx="3305">
                  <c:v>-2.1621252917505398</c:v>
                </c:pt>
                <c:pt idx="3306">
                  <c:v>-2.00857246732977</c:v>
                </c:pt>
                <c:pt idx="3307">
                  <c:v>-1.77130263336409</c:v>
                </c:pt>
                <c:pt idx="3308">
                  <c:v>-1.97731024485556</c:v>
                </c:pt>
                <c:pt idx="3309">
                  <c:v>-2.3037165417331198</c:v>
                </c:pt>
                <c:pt idx="3310">
                  <c:v>-1.7501091986556401</c:v>
                </c:pt>
                <c:pt idx="3311">
                  <c:v>-1.7415201762019299</c:v>
                </c:pt>
                <c:pt idx="3312">
                  <c:v>-1.48532229801005</c:v>
                </c:pt>
                <c:pt idx="3313">
                  <c:v>-2.0434618854687399</c:v>
                </c:pt>
                <c:pt idx="3314">
                  <c:v>-1.7181628189309299</c:v>
                </c:pt>
                <c:pt idx="3315">
                  <c:v>-1.92862800358455</c:v>
                </c:pt>
                <c:pt idx="3316">
                  <c:v>-1.1830068561061799</c:v>
                </c:pt>
                <c:pt idx="3317">
                  <c:v>-2.0691314198597799</c:v>
                </c:pt>
                <c:pt idx="3318">
                  <c:v>-2.1722797776842202</c:v>
                </c:pt>
                <c:pt idx="3319">
                  <c:v>-2.0787127577589599</c:v>
                </c:pt>
                <c:pt idx="3320">
                  <c:v>-1.91010211165063</c:v>
                </c:pt>
                <c:pt idx="3321">
                  <c:v>-1.90956684886911</c:v>
                </c:pt>
                <c:pt idx="3322">
                  <c:v>-1.17819814902047</c:v>
                </c:pt>
                <c:pt idx="3323">
                  <c:v>-1.7538000233917901</c:v>
                </c:pt>
                <c:pt idx="3324">
                  <c:v>-1.8809889259749499</c:v>
                </c:pt>
                <c:pt idx="3325">
                  <c:v>-1.4539029567288599</c:v>
                </c:pt>
                <c:pt idx="3326">
                  <c:v>-1.6010052272788999</c:v>
                </c:pt>
                <c:pt idx="3327">
                  <c:v>-1.8530671819184199</c:v>
                </c:pt>
                <c:pt idx="3328">
                  <c:v>-1.9082846367145401</c:v>
                </c:pt>
                <c:pt idx="3329">
                  <c:v>-1.6534585197187599</c:v>
                </c:pt>
                <c:pt idx="3330">
                  <c:v>-1.79433888085649</c:v>
                </c:pt>
                <c:pt idx="3331">
                  <c:v>-1.9931582263469001</c:v>
                </c:pt>
                <c:pt idx="3332">
                  <c:v>-1.6243510968769901</c:v>
                </c:pt>
                <c:pt idx="3333">
                  <c:v>-1.72967392314144</c:v>
                </c:pt>
                <c:pt idx="3334">
                  <c:v>-1.92160879708494</c:v>
                </c:pt>
                <c:pt idx="3335">
                  <c:v>-1.7893857007259799</c:v>
                </c:pt>
                <c:pt idx="3336">
                  <c:v>-2.0864443085999098</c:v>
                </c:pt>
                <c:pt idx="3337">
                  <c:v>-1.7060403895294101</c:v>
                </c:pt>
                <c:pt idx="3338">
                  <c:v>-2.1493300384918999</c:v>
                </c:pt>
                <c:pt idx="3339">
                  <c:v>-1.8242015437297301</c:v>
                </c:pt>
                <c:pt idx="3340">
                  <c:v>-1.5783871964631899</c:v>
                </c:pt>
                <c:pt idx="3341">
                  <c:v>-1.6549015712412101</c:v>
                </c:pt>
                <c:pt idx="3342">
                  <c:v>-1.58939598795654</c:v>
                </c:pt>
                <c:pt idx="3343">
                  <c:v>-1.90277538653898</c:v>
                </c:pt>
                <c:pt idx="3344">
                  <c:v>-1.85927425211454</c:v>
                </c:pt>
                <c:pt idx="3345">
                  <c:v>-1.7047865091996099</c:v>
                </c:pt>
                <c:pt idx="3346">
                  <c:v>-1.40769337367046</c:v>
                </c:pt>
                <c:pt idx="3347">
                  <c:v>-1.6447811376964601</c:v>
                </c:pt>
                <c:pt idx="3348">
                  <c:v>-1.68123523531667</c:v>
                </c:pt>
                <c:pt idx="3349">
                  <c:v>-1.9371082980591201</c:v>
                </c:pt>
                <c:pt idx="3350">
                  <c:v>-2.1728475432110002</c:v>
                </c:pt>
                <c:pt idx="3351">
                  <c:v>-1.9689701169746601</c:v>
                </c:pt>
                <c:pt idx="3352">
                  <c:v>-1.67191616249676</c:v>
                </c:pt>
                <c:pt idx="3353">
                  <c:v>-1.5961976927202699</c:v>
                </c:pt>
                <c:pt idx="3354">
                  <c:v>-1.9267922970978</c:v>
                </c:pt>
                <c:pt idx="3355">
                  <c:v>-1.8512406872395299</c:v>
                </c:pt>
                <c:pt idx="3356">
                  <c:v>-1.82776179443416</c:v>
                </c:pt>
                <c:pt idx="3357">
                  <c:v>-1.4486285013629101</c:v>
                </c:pt>
                <c:pt idx="3358">
                  <c:v>-1.70120614109574</c:v>
                </c:pt>
                <c:pt idx="3359">
                  <c:v>-1.4344138963514801</c:v>
                </c:pt>
                <c:pt idx="3360">
                  <c:v>-1.6184426814506301</c:v>
                </c:pt>
                <c:pt idx="3361">
                  <c:v>-1.53931264538455</c:v>
                </c:pt>
                <c:pt idx="3362">
                  <c:v>-1.2915555109496599</c:v>
                </c:pt>
                <c:pt idx="3363">
                  <c:v>-1.28689109050519</c:v>
                </c:pt>
                <c:pt idx="3364">
                  <c:v>-1.4232098850691299</c:v>
                </c:pt>
                <c:pt idx="3365">
                  <c:v>-1.7392204481364599</c:v>
                </c:pt>
                <c:pt idx="3366">
                  <c:v>-1.5801872062206701</c:v>
                </c:pt>
                <c:pt idx="3367">
                  <c:v>-1.9872939980864801</c:v>
                </c:pt>
                <c:pt idx="3368">
                  <c:v>-1.796026987783</c:v>
                </c:pt>
                <c:pt idx="3369">
                  <c:v>-2.1542848814778299</c:v>
                </c:pt>
                <c:pt idx="3370">
                  <c:v>-1.8762374071632499</c:v>
                </c:pt>
                <c:pt idx="3371">
                  <c:v>-1.80543599687751</c:v>
                </c:pt>
                <c:pt idx="3372">
                  <c:v>-1.62336439011847</c:v>
                </c:pt>
                <c:pt idx="3373">
                  <c:v>-1.78430671176141</c:v>
                </c:pt>
                <c:pt idx="3374">
                  <c:v>-1.40558255264518</c:v>
                </c:pt>
                <c:pt idx="3375">
                  <c:v>-2.0818262025596201</c:v>
                </c:pt>
                <c:pt idx="3376">
                  <c:v>-1.2706780999631899</c:v>
                </c:pt>
                <c:pt idx="3377">
                  <c:v>-1.5832561649290999</c:v>
                </c:pt>
                <c:pt idx="3378">
                  <c:v>-2.0789548441964198</c:v>
                </c:pt>
                <c:pt idx="3379">
                  <c:v>-1.91330648355752</c:v>
                </c:pt>
                <c:pt idx="3380">
                  <c:v>-1.98906736828938</c:v>
                </c:pt>
                <c:pt idx="3381">
                  <c:v>-1.6838191345145099</c:v>
                </c:pt>
                <c:pt idx="3382">
                  <c:v>-1.50655210050698</c:v>
                </c:pt>
                <c:pt idx="3383">
                  <c:v>-1.4701046785041501</c:v>
                </c:pt>
                <c:pt idx="3384">
                  <c:v>-1.49985407029782</c:v>
                </c:pt>
                <c:pt idx="3385">
                  <c:v>-1.8394695207047</c:v>
                </c:pt>
                <c:pt idx="3386">
                  <c:v>-2.07691959501962</c:v>
                </c:pt>
                <c:pt idx="3387">
                  <c:v>-1.5226290310461701</c:v>
                </c:pt>
                <c:pt idx="3388">
                  <c:v>-1.79673063195501</c:v>
                </c:pt>
                <c:pt idx="3389">
                  <c:v>-1.58863835123885</c:v>
                </c:pt>
                <c:pt idx="3390">
                  <c:v>-1.70298541777649</c:v>
                </c:pt>
                <c:pt idx="3391">
                  <c:v>-1.9862177522791</c:v>
                </c:pt>
                <c:pt idx="3392">
                  <c:v>-1.6846889537854</c:v>
                </c:pt>
                <c:pt idx="3393">
                  <c:v>-1.32481845025861</c:v>
                </c:pt>
                <c:pt idx="3394">
                  <c:v>-1.0749281241228099</c:v>
                </c:pt>
                <c:pt idx="3395">
                  <c:v>-1.3723838052019099</c:v>
                </c:pt>
                <c:pt idx="3396">
                  <c:v>-1.2575725684785</c:v>
                </c:pt>
                <c:pt idx="3397">
                  <c:v>-1.6707573308380801</c:v>
                </c:pt>
                <c:pt idx="3398">
                  <c:v>-1.8663885189737599</c:v>
                </c:pt>
                <c:pt idx="3399">
                  <c:v>-1.02664983417902</c:v>
                </c:pt>
                <c:pt idx="3400">
                  <c:v>-1.61845805685499</c:v>
                </c:pt>
                <c:pt idx="3401">
                  <c:v>-1.6181675070219399</c:v>
                </c:pt>
                <c:pt idx="3402">
                  <c:v>-1.54999442018471</c:v>
                </c:pt>
                <c:pt idx="3403">
                  <c:v>-1.2549332066564201</c:v>
                </c:pt>
                <c:pt idx="3404">
                  <c:v>-1.22547700557628</c:v>
                </c:pt>
                <c:pt idx="3405">
                  <c:v>-1.73413458105108</c:v>
                </c:pt>
                <c:pt idx="3406">
                  <c:v>-1.4756024319621699</c:v>
                </c:pt>
                <c:pt idx="3407">
                  <c:v>-1.26173674621909</c:v>
                </c:pt>
                <c:pt idx="3408">
                  <c:v>-1.25751247134124</c:v>
                </c:pt>
                <c:pt idx="3409">
                  <c:v>-1.3582713321844599</c:v>
                </c:pt>
                <c:pt idx="3410">
                  <c:v>-1.7037808368151699</c:v>
                </c:pt>
                <c:pt idx="3411">
                  <c:v>-1.92099486981711</c:v>
                </c:pt>
                <c:pt idx="3412">
                  <c:v>-1.39524971444218</c:v>
                </c:pt>
                <c:pt idx="3413">
                  <c:v>-1.3172423338305901</c:v>
                </c:pt>
                <c:pt idx="3414">
                  <c:v>-1.44265763768384</c:v>
                </c:pt>
                <c:pt idx="3415">
                  <c:v>-1.8687947750096401</c:v>
                </c:pt>
                <c:pt idx="3416">
                  <c:v>-1.6334830919283201</c:v>
                </c:pt>
                <c:pt idx="3417">
                  <c:v>-1.79215796467849</c:v>
                </c:pt>
                <c:pt idx="3418">
                  <c:v>-1.6865183144738001</c:v>
                </c:pt>
                <c:pt idx="3419">
                  <c:v>-1.38871763466488</c:v>
                </c:pt>
                <c:pt idx="3420">
                  <c:v>-1.5315533403666199</c:v>
                </c:pt>
                <c:pt idx="3421">
                  <c:v>-1.7204103846469101</c:v>
                </c:pt>
                <c:pt idx="3422">
                  <c:v>-1.8605599554792001</c:v>
                </c:pt>
                <c:pt idx="3423">
                  <c:v>-2.0326332978147099</c:v>
                </c:pt>
                <c:pt idx="3424">
                  <c:v>-1.8799724229654899</c:v>
                </c:pt>
                <c:pt idx="3425">
                  <c:v>-1.54659998536733</c:v>
                </c:pt>
                <c:pt idx="3426">
                  <c:v>-1.425735472862</c:v>
                </c:pt>
                <c:pt idx="3427">
                  <c:v>-1.4656655726888499</c:v>
                </c:pt>
                <c:pt idx="3428">
                  <c:v>-1.2701097610113199</c:v>
                </c:pt>
                <c:pt idx="3429">
                  <c:v>-1.87399174908386</c:v>
                </c:pt>
                <c:pt idx="3430">
                  <c:v>-1.33702446602713</c:v>
                </c:pt>
                <c:pt idx="3431">
                  <c:v>-0.98781079398277505</c:v>
                </c:pt>
                <c:pt idx="3432">
                  <c:v>-1.44623936394668</c:v>
                </c:pt>
                <c:pt idx="3433">
                  <c:v>-1.5764208284449801</c:v>
                </c:pt>
                <c:pt idx="3434">
                  <c:v>-1.66234037035987</c:v>
                </c:pt>
                <c:pt idx="3435">
                  <c:v>-1.74158420887022</c:v>
                </c:pt>
                <c:pt idx="3436">
                  <c:v>-1.22575306566889</c:v>
                </c:pt>
                <c:pt idx="3437">
                  <c:v>-1.3787011211384801</c:v>
                </c:pt>
                <c:pt idx="3438">
                  <c:v>-1.4676284054320199</c:v>
                </c:pt>
                <c:pt idx="3439">
                  <c:v>-1.6207786668406401</c:v>
                </c:pt>
                <c:pt idx="3440">
                  <c:v>-1.79428049196388</c:v>
                </c:pt>
                <c:pt idx="3441">
                  <c:v>-1.79371509963936</c:v>
                </c:pt>
                <c:pt idx="3442">
                  <c:v>-1.65672021544693</c:v>
                </c:pt>
                <c:pt idx="3443">
                  <c:v>-1.63026861960252</c:v>
                </c:pt>
                <c:pt idx="3444">
                  <c:v>-1.05233344242271</c:v>
                </c:pt>
                <c:pt idx="3445">
                  <c:v>-1.4039285000809001</c:v>
                </c:pt>
                <c:pt idx="3446">
                  <c:v>-1.68181024102474</c:v>
                </c:pt>
                <c:pt idx="3447">
                  <c:v>-1.4410480306122</c:v>
                </c:pt>
                <c:pt idx="3448">
                  <c:v>-1.4810117765020301</c:v>
                </c:pt>
                <c:pt idx="3449">
                  <c:v>-1.41392222598606</c:v>
                </c:pt>
                <c:pt idx="3450">
                  <c:v>-1.3443698331062599</c:v>
                </c:pt>
                <c:pt idx="3451">
                  <c:v>-1.62853441126859</c:v>
                </c:pt>
                <c:pt idx="3452">
                  <c:v>-1.89998648959817</c:v>
                </c:pt>
                <c:pt idx="3453">
                  <c:v>-1.59476222196071</c:v>
                </c:pt>
                <c:pt idx="3454">
                  <c:v>-1.7538232702990699</c:v>
                </c:pt>
                <c:pt idx="3455">
                  <c:v>-2.11360048263156</c:v>
                </c:pt>
                <c:pt idx="3456">
                  <c:v>-1.7686069100705399</c:v>
                </c:pt>
                <c:pt idx="3457">
                  <c:v>-1.7560963486749801</c:v>
                </c:pt>
                <c:pt idx="3458">
                  <c:v>-1.8644776864845001</c:v>
                </c:pt>
                <c:pt idx="3459">
                  <c:v>-1.1618583446239501</c:v>
                </c:pt>
                <c:pt idx="3460">
                  <c:v>-1.4869689019202501</c:v>
                </c:pt>
                <c:pt idx="3461">
                  <c:v>-1.6713600104352899</c:v>
                </c:pt>
                <c:pt idx="3462">
                  <c:v>-1.6486834958350001</c:v>
                </c:pt>
                <c:pt idx="3463">
                  <c:v>-1.30781391712371</c:v>
                </c:pt>
                <c:pt idx="3464">
                  <c:v>-1.52347837070234</c:v>
                </c:pt>
                <c:pt idx="3465">
                  <c:v>-1.7185312472780001</c:v>
                </c:pt>
                <c:pt idx="3466">
                  <c:v>-1.5170702065801001</c:v>
                </c:pt>
                <c:pt idx="3467">
                  <c:v>-1.9227799229784599</c:v>
                </c:pt>
                <c:pt idx="3468">
                  <c:v>-1.59680913466029</c:v>
                </c:pt>
                <c:pt idx="3469">
                  <c:v>-1.5266392578328101</c:v>
                </c:pt>
                <c:pt idx="3470">
                  <c:v>-1.5128398984187199</c:v>
                </c:pt>
                <c:pt idx="3471">
                  <c:v>-1.27284469455955</c:v>
                </c:pt>
                <c:pt idx="3472">
                  <c:v>-1.090642186028</c:v>
                </c:pt>
                <c:pt idx="3473">
                  <c:v>-1.5208368592436801</c:v>
                </c:pt>
                <c:pt idx="3474">
                  <c:v>-1.6631217575799599</c:v>
                </c:pt>
                <c:pt idx="3475">
                  <c:v>-1.66359633685629</c:v>
                </c:pt>
                <c:pt idx="3476">
                  <c:v>-1.3597028162623399</c:v>
                </c:pt>
                <c:pt idx="3477">
                  <c:v>-1.49777480910723</c:v>
                </c:pt>
                <c:pt idx="3478">
                  <c:v>-1.4383392399002299</c:v>
                </c:pt>
                <c:pt idx="3479">
                  <c:v>-1.57485158584454</c:v>
                </c:pt>
                <c:pt idx="3480">
                  <c:v>-1.42372398668054</c:v>
                </c:pt>
                <c:pt idx="3481">
                  <c:v>-1.31131239313238</c:v>
                </c:pt>
                <c:pt idx="3482">
                  <c:v>-1.87402850932993</c:v>
                </c:pt>
                <c:pt idx="3483">
                  <c:v>-1.5178213367720701</c:v>
                </c:pt>
                <c:pt idx="3484">
                  <c:v>-1.7991499448610999</c:v>
                </c:pt>
                <c:pt idx="3485">
                  <c:v>-1.43281135992341</c:v>
                </c:pt>
                <c:pt idx="3486">
                  <c:v>-1.67755485641257</c:v>
                </c:pt>
                <c:pt idx="3487">
                  <c:v>-1.72958839611193</c:v>
                </c:pt>
                <c:pt idx="3488">
                  <c:v>-1.2912887717877599</c:v>
                </c:pt>
                <c:pt idx="3489">
                  <c:v>-1.28663911886072</c:v>
                </c:pt>
                <c:pt idx="3490">
                  <c:v>-1.98601434418108</c:v>
                </c:pt>
                <c:pt idx="3491">
                  <c:v>-1.1911112479055099</c:v>
                </c:pt>
                <c:pt idx="3492">
                  <c:v>-1.74501120129434</c:v>
                </c:pt>
                <c:pt idx="3493">
                  <c:v>-1.4034098260785399</c:v>
                </c:pt>
                <c:pt idx="3494">
                  <c:v>-1.0790880562998899</c:v>
                </c:pt>
                <c:pt idx="3495">
                  <c:v>-1.15619850668033</c:v>
                </c:pt>
                <c:pt idx="3496">
                  <c:v>-1.4726340828151201</c:v>
                </c:pt>
                <c:pt idx="3497">
                  <c:v>-0.82525233596002401</c:v>
                </c:pt>
                <c:pt idx="3498">
                  <c:v>-1.66500887296125</c:v>
                </c:pt>
                <c:pt idx="3499">
                  <c:v>-1.31884584720304</c:v>
                </c:pt>
                <c:pt idx="3500">
                  <c:v>-1.43471124023998</c:v>
                </c:pt>
                <c:pt idx="3501">
                  <c:v>-1.7731150291345801</c:v>
                </c:pt>
                <c:pt idx="3502">
                  <c:v>-1.7021378347426299</c:v>
                </c:pt>
                <c:pt idx="3503">
                  <c:v>-1.8515570247247899</c:v>
                </c:pt>
                <c:pt idx="3504">
                  <c:v>-1.2587987766842501</c:v>
                </c:pt>
                <c:pt idx="3505">
                  <c:v>-1.37384454700865</c:v>
                </c:pt>
                <c:pt idx="3506">
                  <c:v>-1.4810770554546799</c:v>
                </c:pt>
                <c:pt idx="3507">
                  <c:v>-1.57982099275439</c:v>
                </c:pt>
                <c:pt idx="3508">
                  <c:v>-1.14709365823751</c:v>
                </c:pt>
                <c:pt idx="3509">
                  <c:v>-1.2213495801356</c:v>
                </c:pt>
                <c:pt idx="3510">
                  <c:v>-1.55145547170354</c:v>
                </c:pt>
                <c:pt idx="3511">
                  <c:v>-1.4315066564063701</c:v>
                </c:pt>
                <c:pt idx="3512">
                  <c:v>-1.30081553124918</c:v>
                </c:pt>
                <c:pt idx="3513">
                  <c:v>-1.88290671532672</c:v>
                </c:pt>
                <c:pt idx="3514">
                  <c:v>-1.1310408260651901</c:v>
                </c:pt>
                <c:pt idx="3515">
                  <c:v>-1.5250588826248901</c:v>
                </c:pt>
                <c:pt idx="3516">
                  <c:v>-1.6417930229286299</c:v>
                </c:pt>
                <c:pt idx="3517">
                  <c:v>-1.11576971233871</c:v>
                </c:pt>
                <c:pt idx="3518">
                  <c:v>-1.08702984018195</c:v>
                </c:pt>
                <c:pt idx="3519">
                  <c:v>-1.21889629472386</c:v>
                </c:pt>
                <c:pt idx="3520">
                  <c:v>-1.5462811764176401</c:v>
                </c:pt>
                <c:pt idx="3521">
                  <c:v>-1.3807901495433399</c:v>
                </c:pt>
                <c:pt idx="3522">
                  <c:v>-1.9055900518153801</c:v>
                </c:pt>
                <c:pt idx="3523">
                  <c:v>-1.75546432942405</c:v>
                </c:pt>
                <c:pt idx="3524">
                  <c:v>-1.68691842081622</c:v>
                </c:pt>
                <c:pt idx="3525">
                  <c:v>-1.7370641271664</c:v>
                </c:pt>
                <c:pt idx="3526">
                  <c:v>-1.7185423569652301</c:v>
                </c:pt>
                <c:pt idx="3527">
                  <c:v>-1.3688200559917001</c:v>
                </c:pt>
                <c:pt idx="3528">
                  <c:v>-1.71109140751179</c:v>
                </c:pt>
                <c:pt idx="3529">
                  <c:v>-1.79165790950786</c:v>
                </c:pt>
                <c:pt idx="3530">
                  <c:v>-1.4240170756799</c:v>
                </c:pt>
                <c:pt idx="3531">
                  <c:v>-1.44756388284569</c:v>
                </c:pt>
                <c:pt idx="3532">
                  <c:v>-1.3035304354789401</c:v>
                </c:pt>
                <c:pt idx="3533">
                  <c:v>-1.2511871246138599</c:v>
                </c:pt>
                <c:pt idx="3534">
                  <c:v>-1.3300695247711101</c:v>
                </c:pt>
                <c:pt idx="3535">
                  <c:v>-1.6369597747486999</c:v>
                </c:pt>
                <c:pt idx="3536">
                  <c:v>-1.50774248284654</c:v>
                </c:pt>
                <c:pt idx="3537">
                  <c:v>-1.43616438914606</c:v>
                </c:pt>
                <c:pt idx="3538">
                  <c:v>-1.1096304665629999</c:v>
                </c:pt>
                <c:pt idx="3539">
                  <c:v>-1.18398610975656</c:v>
                </c:pt>
                <c:pt idx="3540">
                  <c:v>-1.49817676315561</c:v>
                </c:pt>
                <c:pt idx="3541">
                  <c:v>-1.5257584788843801</c:v>
                </c:pt>
                <c:pt idx="3542">
                  <c:v>-1.5712425800105301</c:v>
                </c:pt>
                <c:pt idx="3543">
                  <c:v>-1.66547939781578</c:v>
                </c:pt>
                <c:pt idx="3544">
                  <c:v>-1.2468997778253801</c:v>
                </c:pt>
                <c:pt idx="3545">
                  <c:v>-1.4626820471036801</c:v>
                </c:pt>
                <c:pt idx="3546">
                  <c:v>-0.98087902494416801</c:v>
                </c:pt>
                <c:pt idx="3547">
                  <c:v>-1.29686376291797</c:v>
                </c:pt>
                <c:pt idx="3548">
                  <c:v>-1.3548664310687799</c:v>
                </c:pt>
                <c:pt idx="3549">
                  <c:v>-1.1982322261751901</c:v>
                </c:pt>
                <c:pt idx="3550">
                  <c:v>-1.6241683744072299</c:v>
                </c:pt>
                <c:pt idx="3551">
                  <c:v>-1.0338926989097601</c:v>
                </c:pt>
                <c:pt idx="3552">
                  <c:v>-1.56001720973285</c:v>
                </c:pt>
                <c:pt idx="3553">
                  <c:v>-1.3604005905005701</c:v>
                </c:pt>
                <c:pt idx="3554">
                  <c:v>-1.02811821613833</c:v>
                </c:pt>
                <c:pt idx="3555">
                  <c:v>-1.65807832528252</c:v>
                </c:pt>
                <c:pt idx="3556">
                  <c:v>-1.6521008180460199</c:v>
                </c:pt>
                <c:pt idx="3557">
                  <c:v>-1.55222886462523</c:v>
                </c:pt>
                <c:pt idx="3558">
                  <c:v>-1.7615663160941799</c:v>
                </c:pt>
                <c:pt idx="3559">
                  <c:v>-1.41151749840254</c:v>
                </c:pt>
                <c:pt idx="3560">
                  <c:v>-1.3919679267349301</c:v>
                </c:pt>
                <c:pt idx="3561">
                  <c:v>-1.7461397186948</c:v>
                </c:pt>
                <c:pt idx="3562">
                  <c:v>-1.5999909388740501</c:v>
                </c:pt>
                <c:pt idx="3563">
                  <c:v>-1.6535320174921999</c:v>
                </c:pt>
                <c:pt idx="3564">
                  <c:v>-1.29215164028052</c:v>
                </c:pt>
                <c:pt idx="3565">
                  <c:v>-1.54989293437878</c:v>
                </c:pt>
                <c:pt idx="3566">
                  <c:v>-1.3938487746913799</c:v>
                </c:pt>
                <c:pt idx="3567">
                  <c:v>-1.2491814143045701</c:v>
                </c:pt>
                <c:pt idx="3568">
                  <c:v>-1.4894235025509699</c:v>
                </c:pt>
                <c:pt idx="3569">
                  <c:v>-1.24760629244584</c:v>
                </c:pt>
                <c:pt idx="3570">
                  <c:v>-0.87987680004026403</c:v>
                </c:pt>
                <c:pt idx="3571">
                  <c:v>-1.3357144420643801</c:v>
                </c:pt>
                <c:pt idx="3572">
                  <c:v>-1.76062694553461</c:v>
                </c:pt>
                <c:pt idx="3573">
                  <c:v>-1.3388094825619501</c:v>
                </c:pt>
                <c:pt idx="3574">
                  <c:v>-1.82089500398645</c:v>
                </c:pt>
                <c:pt idx="3575">
                  <c:v>-1.4474508512259101</c:v>
                </c:pt>
                <c:pt idx="3576">
                  <c:v>-1.32970882653596</c:v>
                </c:pt>
                <c:pt idx="3577">
                  <c:v>-1.5987012149841999</c:v>
                </c:pt>
                <c:pt idx="3578">
                  <c:v>-1.5994110277990099</c:v>
                </c:pt>
                <c:pt idx="3579">
                  <c:v>-1.4593710680202501</c:v>
                </c:pt>
                <c:pt idx="3580">
                  <c:v>-1.29714559005694</c:v>
                </c:pt>
                <c:pt idx="3581">
                  <c:v>-1.89351612149202</c:v>
                </c:pt>
                <c:pt idx="3582">
                  <c:v>-1.75538612994853</c:v>
                </c:pt>
                <c:pt idx="3583">
                  <c:v>-0.81185970960988096</c:v>
                </c:pt>
                <c:pt idx="3584">
                  <c:v>-1.65868162506704</c:v>
                </c:pt>
                <c:pt idx="3585">
                  <c:v>-1.8669903067062299</c:v>
                </c:pt>
                <c:pt idx="3586">
                  <c:v>-1.71565525716622</c:v>
                </c:pt>
                <c:pt idx="3587">
                  <c:v>-1.4383430181658201</c:v>
                </c:pt>
                <c:pt idx="3588">
                  <c:v>-1.08139018671797</c:v>
                </c:pt>
                <c:pt idx="3589">
                  <c:v>-0.82224592939701602</c:v>
                </c:pt>
                <c:pt idx="3590">
                  <c:v>-1.1785789966808899</c:v>
                </c:pt>
                <c:pt idx="3591">
                  <c:v>-1.4073157000832199</c:v>
                </c:pt>
                <c:pt idx="3592">
                  <c:v>-1.09734013586825</c:v>
                </c:pt>
                <c:pt idx="3593">
                  <c:v>-1.2483356956827301</c:v>
                </c:pt>
                <c:pt idx="3594">
                  <c:v>-1.49086058668693</c:v>
                </c:pt>
                <c:pt idx="3595">
                  <c:v>-1.48224511340344</c:v>
                </c:pt>
                <c:pt idx="3596">
                  <c:v>-1.2552600566275101</c:v>
                </c:pt>
                <c:pt idx="3597">
                  <c:v>-1.3687896540339499</c:v>
                </c:pt>
                <c:pt idx="3598">
                  <c:v>-1.4174482976323299</c:v>
                </c:pt>
                <c:pt idx="3599">
                  <c:v>-1.45646617639556</c:v>
                </c:pt>
                <c:pt idx="3600">
                  <c:v>-1.15754506441833</c:v>
                </c:pt>
                <c:pt idx="3601">
                  <c:v>-1.3797732118923201</c:v>
                </c:pt>
                <c:pt idx="3602">
                  <c:v>-1.7510779877720499</c:v>
                </c:pt>
                <c:pt idx="3603">
                  <c:v>-1.4653894429520899</c:v>
                </c:pt>
                <c:pt idx="3604">
                  <c:v>-1.38190548836933</c:v>
                </c:pt>
                <c:pt idx="3605">
                  <c:v>-1.07661722193898</c:v>
                </c:pt>
                <c:pt idx="3606">
                  <c:v>-1.2970971037044801</c:v>
                </c:pt>
                <c:pt idx="3607">
                  <c:v>-1.5008106447935401</c:v>
                </c:pt>
                <c:pt idx="3608">
                  <c:v>-1.4914663240610899</c:v>
                </c:pt>
                <c:pt idx="3609">
                  <c:v>-1.55707683034639</c:v>
                </c:pt>
                <c:pt idx="3610">
                  <c:v>-1.0685579910202301</c:v>
                </c:pt>
                <c:pt idx="3611">
                  <c:v>-0.96523069111468296</c:v>
                </c:pt>
                <c:pt idx="3612">
                  <c:v>-1.23633504040113</c:v>
                </c:pt>
                <c:pt idx="3613">
                  <c:v>-1.3454555154919099</c:v>
                </c:pt>
                <c:pt idx="3614">
                  <c:v>-1.02997641297354</c:v>
                </c:pt>
                <c:pt idx="3615">
                  <c:v>-1.4513419835446799</c:v>
                </c:pt>
                <c:pt idx="3616">
                  <c:v>-1.4662209360626499</c:v>
                </c:pt>
                <c:pt idx="3617">
                  <c:v>-1.0993208747738199</c:v>
                </c:pt>
                <c:pt idx="3618">
                  <c:v>-1.4059686706590799</c:v>
                </c:pt>
                <c:pt idx="3619">
                  <c:v>-1.6747803170029201</c:v>
                </c:pt>
                <c:pt idx="3620">
                  <c:v>-1.4196805263090999</c:v>
                </c:pt>
                <c:pt idx="3621">
                  <c:v>-1.8157317324367499</c:v>
                </c:pt>
                <c:pt idx="3622">
                  <c:v>-1.5705820843790701</c:v>
                </c:pt>
                <c:pt idx="3623">
                  <c:v>-1.49583943952592</c:v>
                </c:pt>
                <c:pt idx="3624">
                  <c:v>-1.04360035247376</c:v>
                </c:pt>
                <c:pt idx="3625">
                  <c:v>-1.8816649699680399</c:v>
                </c:pt>
                <c:pt idx="3626">
                  <c:v>-1.3887352506265001</c:v>
                </c:pt>
                <c:pt idx="3627">
                  <c:v>-1.6022213358416699</c:v>
                </c:pt>
                <c:pt idx="3628">
                  <c:v>-1.4636344251217199</c:v>
                </c:pt>
                <c:pt idx="3629">
                  <c:v>-0.94523689411785194</c:v>
                </c:pt>
                <c:pt idx="3630">
                  <c:v>-1.5168440293015499</c:v>
                </c:pt>
                <c:pt idx="3631">
                  <c:v>-1.3778513768235401</c:v>
                </c:pt>
                <c:pt idx="3632">
                  <c:v>-1.44779278343157</c:v>
                </c:pt>
                <c:pt idx="3633">
                  <c:v>-1.62233728219527</c:v>
                </c:pt>
                <c:pt idx="3634">
                  <c:v>-1.31653056636743</c:v>
                </c:pt>
                <c:pt idx="3635">
                  <c:v>-1.5385647640990601</c:v>
                </c:pt>
                <c:pt idx="3636">
                  <c:v>-1.6905983869414301</c:v>
                </c:pt>
                <c:pt idx="3637">
                  <c:v>-1.04173882947759</c:v>
                </c:pt>
                <c:pt idx="3638">
                  <c:v>-1.2726921938137501</c:v>
                </c:pt>
                <c:pt idx="3639">
                  <c:v>-1.2576500921923</c:v>
                </c:pt>
                <c:pt idx="3640">
                  <c:v>-1.3860396043482599</c:v>
                </c:pt>
                <c:pt idx="3641">
                  <c:v>-1.2271746370827401</c:v>
                </c:pt>
                <c:pt idx="3642">
                  <c:v>-1.5102328266882501</c:v>
                </c:pt>
                <c:pt idx="3643">
                  <c:v>-1.5881854313536301</c:v>
                </c:pt>
                <c:pt idx="3644">
                  <c:v>-1.00700711691763</c:v>
                </c:pt>
                <c:pt idx="3645">
                  <c:v>-1.1174998092483699</c:v>
                </c:pt>
                <c:pt idx="3646">
                  <c:v>-1.4665194018291301</c:v>
                </c:pt>
                <c:pt idx="3647">
                  <c:v>-1.83890270571231</c:v>
                </c:pt>
                <c:pt idx="3648">
                  <c:v>-1.35181471210243</c:v>
                </c:pt>
                <c:pt idx="3649">
                  <c:v>-1.71259178691416</c:v>
                </c:pt>
                <c:pt idx="3650">
                  <c:v>-1.3137683640420099</c:v>
                </c:pt>
                <c:pt idx="3651">
                  <c:v>-1.5521856569499299</c:v>
                </c:pt>
                <c:pt idx="3652">
                  <c:v>-1.6931338811077099</c:v>
                </c:pt>
                <c:pt idx="3653">
                  <c:v>-1.63206252053179</c:v>
                </c:pt>
                <c:pt idx="3654">
                  <c:v>-1.2028151670151099</c:v>
                </c:pt>
                <c:pt idx="3655">
                  <c:v>-1.4661335498178101</c:v>
                </c:pt>
                <c:pt idx="3656">
                  <c:v>-1.4715438526789899</c:v>
                </c:pt>
                <c:pt idx="3657">
                  <c:v>-1.5425943803529301</c:v>
                </c:pt>
                <c:pt idx="3658">
                  <c:v>-1.36631931627529</c:v>
                </c:pt>
                <c:pt idx="3659">
                  <c:v>-1.4708929649300999</c:v>
                </c:pt>
                <c:pt idx="3660">
                  <c:v>-1.36978285522112</c:v>
                </c:pt>
                <c:pt idx="3661">
                  <c:v>-1.64453331790372</c:v>
                </c:pt>
                <c:pt idx="3662">
                  <c:v>-1.44740404753588</c:v>
                </c:pt>
                <c:pt idx="3663">
                  <c:v>-1.43724951459471</c:v>
                </c:pt>
                <c:pt idx="3664">
                  <c:v>-1.3401999933436699</c:v>
                </c:pt>
                <c:pt idx="3665">
                  <c:v>-1.0977928989510799</c:v>
                </c:pt>
                <c:pt idx="3666">
                  <c:v>-1.13305444958734</c:v>
                </c:pt>
                <c:pt idx="3667">
                  <c:v>-1.1204881117215599</c:v>
                </c:pt>
                <c:pt idx="3668">
                  <c:v>-1.27819799529282</c:v>
                </c:pt>
                <c:pt idx="3669">
                  <c:v>-1.08638391478615</c:v>
                </c:pt>
                <c:pt idx="3670">
                  <c:v>-1.5120805778606199</c:v>
                </c:pt>
                <c:pt idx="3671">
                  <c:v>-1.6390658861590801</c:v>
                </c:pt>
                <c:pt idx="3672">
                  <c:v>-1.2826953909730801</c:v>
                </c:pt>
                <c:pt idx="3673">
                  <c:v>-1.2406679229676301</c:v>
                </c:pt>
                <c:pt idx="3674">
                  <c:v>-1.5340371421532699</c:v>
                </c:pt>
                <c:pt idx="3675">
                  <c:v>-1.4472196764595699</c:v>
                </c:pt>
                <c:pt idx="3676">
                  <c:v>-1.2969919546742199</c:v>
                </c:pt>
                <c:pt idx="3677">
                  <c:v>-1.30424779752196</c:v>
                </c:pt>
                <c:pt idx="3678">
                  <c:v>-1.57028015047958</c:v>
                </c:pt>
                <c:pt idx="3679">
                  <c:v>-1.45611799344457</c:v>
                </c:pt>
                <c:pt idx="3680">
                  <c:v>-1.41965729014415</c:v>
                </c:pt>
                <c:pt idx="3681">
                  <c:v>-1.4240436829754901</c:v>
                </c:pt>
                <c:pt idx="3682">
                  <c:v>-1.4024009711429499</c:v>
                </c:pt>
                <c:pt idx="3683">
                  <c:v>-1.5390996395054799</c:v>
                </c:pt>
                <c:pt idx="3684">
                  <c:v>-1.6451141325492</c:v>
                </c:pt>
                <c:pt idx="3685">
                  <c:v>-1.05281352316417</c:v>
                </c:pt>
                <c:pt idx="3686">
                  <c:v>-1.3197897792148201</c:v>
                </c:pt>
                <c:pt idx="3687">
                  <c:v>-0.99016907586997405</c:v>
                </c:pt>
                <c:pt idx="3688">
                  <c:v>-1.24842755717541</c:v>
                </c:pt>
                <c:pt idx="3689">
                  <c:v>-1.72678583863437</c:v>
                </c:pt>
                <c:pt idx="3690">
                  <c:v>-1.20837258881183</c:v>
                </c:pt>
                <c:pt idx="3691">
                  <c:v>-1.39848527611241</c:v>
                </c:pt>
                <c:pt idx="3692">
                  <c:v>-1.3623661619623</c:v>
                </c:pt>
                <c:pt idx="3693">
                  <c:v>-1.26594602195977</c:v>
                </c:pt>
                <c:pt idx="3694">
                  <c:v>-1.7981245870431</c:v>
                </c:pt>
                <c:pt idx="3695">
                  <c:v>-1.97074436854771</c:v>
                </c:pt>
                <c:pt idx="3696">
                  <c:v>-1.1928920685383599</c:v>
                </c:pt>
                <c:pt idx="3697">
                  <c:v>-0.86195027833589899</c:v>
                </c:pt>
                <c:pt idx="3698">
                  <c:v>-1.06443954475406</c:v>
                </c:pt>
                <c:pt idx="3699">
                  <c:v>-1.2974329380145</c:v>
                </c:pt>
                <c:pt idx="3700">
                  <c:v>-1.5744215873251499</c:v>
                </c:pt>
                <c:pt idx="3701">
                  <c:v>-1.25374429341252</c:v>
                </c:pt>
                <c:pt idx="3702">
                  <c:v>-1.16442055334591</c:v>
                </c:pt>
                <c:pt idx="3703">
                  <c:v>-1.44493894822428</c:v>
                </c:pt>
                <c:pt idx="3704">
                  <c:v>-1.8214609977387799</c:v>
                </c:pt>
                <c:pt idx="3705">
                  <c:v>-0.95805621497688798</c:v>
                </c:pt>
                <c:pt idx="3706">
                  <c:v>-1.6774224051650499</c:v>
                </c:pt>
                <c:pt idx="3707">
                  <c:v>-1.05504386267728</c:v>
                </c:pt>
                <c:pt idx="3708">
                  <c:v>-1.0255437048854199</c:v>
                </c:pt>
                <c:pt idx="3709">
                  <c:v>-1.32992121354701</c:v>
                </c:pt>
                <c:pt idx="3710">
                  <c:v>-1.3661768222728501</c:v>
                </c:pt>
                <c:pt idx="3711">
                  <c:v>-1.0138889773055</c:v>
                </c:pt>
                <c:pt idx="3712">
                  <c:v>-1.2094521850875799</c:v>
                </c:pt>
                <c:pt idx="3713">
                  <c:v>-1.5088324711313199</c:v>
                </c:pt>
                <c:pt idx="3714">
                  <c:v>-1.1848096355487201</c:v>
                </c:pt>
                <c:pt idx="3715">
                  <c:v>-1.07238361142679</c:v>
                </c:pt>
                <c:pt idx="3716">
                  <c:v>-0.93991008109346597</c:v>
                </c:pt>
                <c:pt idx="3717">
                  <c:v>-1.13818076242472</c:v>
                </c:pt>
                <c:pt idx="3718">
                  <c:v>-1.27836286382465</c:v>
                </c:pt>
                <c:pt idx="3719">
                  <c:v>-1.3681246049812901</c:v>
                </c:pt>
                <c:pt idx="3720">
                  <c:v>-1.4136240507242599</c:v>
                </c:pt>
                <c:pt idx="3721">
                  <c:v>-1.3944803720322001</c:v>
                </c:pt>
                <c:pt idx="3722">
                  <c:v>-1.49095738760384</c:v>
                </c:pt>
                <c:pt idx="3723">
                  <c:v>-1.2162133560767501</c:v>
                </c:pt>
                <c:pt idx="3724">
                  <c:v>-1.4364489466988599</c:v>
                </c:pt>
                <c:pt idx="3725">
                  <c:v>-1.69997307530752</c:v>
                </c:pt>
                <c:pt idx="3726">
                  <c:v>-1.3605473994693</c:v>
                </c:pt>
                <c:pt idx="3727">
                  <c:v>-1.4560452374159201</c:v>
                </c:pt>
                <c:pt idx="3728">
                  <c:v>-1.5215790429556</c:v>
                </c:pt>
                <c:pt idx="3729">
                  <c:v>-1.4090914585521701</c:v>
                </c:pt>
                <c:pt idx="3730">
                  <c:v>-0.84295235504336097</c:v>
                </c:pt>
                <c:pt idx="3731">
                  <c:v>-0.88679542946115697</c:v>
                </c:pt>
                <c:pt idx="3732">
                  <c:v>-1.6527492595573501</c:v>
                </c:pt>
                <c:pt idx="3733">
                  <c:v>-1.2225399051222501</c:v>
                </c:pt>
                <c:pt idx="3734">
                  <c:v>-1.53171624664952</c:v>
                </c:pt>
                <c:pt idx="3735">
                  <c:v>-1.5584755940556501</c:v>
                </c:pt>
                <c:pt idx="3736">
                  <c:v>-1.53168948453465</c:v>
                </c:pt>
                <c:pt idx="3737">
                  <c:v>-1.6992411094634201</c:v>
                </c:pt>
                <c:pt idx="3738">
                  <c:v>-1.5767998699563299</c:v>
                </c:pt>
                <c:pt idx="3739">
                  <c:v>-1.41789846290169</c:v>
                </c:pt>
                <c:pt idx="3740">
                  <c:v>-1.67205462916365</c:v>
                </c:pt>
                <c:pt idx="3741">
                  <c:v>-1.46831261395834</c:v>
                </c:pt>
                <c:pt idx="3742">
                  <c:v>-1.2558772713999</c:v>
                </c:pt>
                <c:pt idx="3743">
                  <c:v>-0.662806918635227</c:v>
                </c:pt>
                <c:pt idx="3744">
                  <c:v>-1.1370528461687299</c:v>
                </c:pt>
                <c:pt idx="3745">
                  <c:v>-1.3318176848975001</c:v>
                </c:pt>
                <c:pt idx="3746">
                  <c:v>-1.14793111591091</c:v>
                </c:pt>
                <c:pt idx="3747">
                  <c:v>-1.25441206809465</c:v>
                </c:pt>
                <c:pt idx="3748">
                  <c:v>-1.18181434165276</c:v>
                </c:pt>
                <c:pt idx="3749">
                  <c:v>-1.4589099732264199</c:v>
                </c:pt>
                <c:pt idx="3750">
                  <c:v>-1.82821208474201</c:v>
                </c:pt>
                <c:pt idx="3751">
                  <c:v>-1.118724879225</c:v>
                </c:pt>
                <c:pt idx="3752">
                  <c:v>-1.08530745040273</c:v>
                </c:pt>
                <c:pt idx="3753">
                  <c:v>-1.48804313065376</c:v>
                </c:pt>
                <c:pt idx="3754">
                  <c:v>-1.3390313781013199</c:v>
                </c:pt>
                <c:pt idx="3755">
                  <c:v>-1.3592185351749799</c:v>
                </c:pt>
                <c:pt idx="3756">
                  <c:v>-0.79585508131854499</c:v>
                </c:pt>
                <c:pt idx="3757">
                  <c:v>-0.90858864260053396</c:v>
                </c:pt>
                <c:pt idx="3758">
                  <c:v>-1.33850904467183</c:v>
                </c:pt>
                <c:pt idx="3759">
                  <c:v>-1.4275639851516599</c:v>
                </c:pt>
                <c:pt idx="3760">
                  <c:v>-0.60143197402122806</c:v>
                </c:pt>
                <c:pt idx="3761">
                  <c:v>-1.22960326215717</c:v>
                </c:pt>
                <c:pt idx="3762">
                  <c:v>-1.41003965487956</c:v>
                </c:pt>
                <c:pt idx="3763">
                  <c:v>-1.1319240698344299</c:v>
                </c:pt>
                <c:pt idx="3764">
                  <c:v>-1.2051218244214199</c:v>
                </c:pt>
                <c:pt idx="3765">
                  <c:v>-1.0111324836267399</c:v>
                </c:pt>
                <c:pt idx="3766">
                  <c:v>-0.77642997819820103</c:v>
                </c:pt>
                <c:pt idx="3767">
                  <c:v>-1.04848628050937</c:v>
                </c:pt>
                <c:pt idx="3768">
                  <c:v>-1.07511386115636</c:v>
                </c:pt>
                <c:pt idx="3769">
                  <c:v>-0.95319564215390296</c:v>
                </c:pt>
                <c:pt idx="3770">
                  <c:v>-1.25613945281289</c:v>
                </c:pt>
                <c:pt idx="3771">
                  <c:v>-1.2734469395907499</c:v>
                </c:pt>
                <c:pt idx="3772">
                  <c:v>-1.1635069793266299</c:v>
                </c:pt>
                <c:pt idx="3773">
                  <c:v>-1.1067921689298701</c:v>
                </c:pt>
                <c:pt idx="3774">
                  <c:v>-1.3749626366314101</c:v>
                </c:pt>
                <c:pt idx="3775">
                  <c:v>-1.1082785073780701</c:v>
                </c:pt>
                <c:pt idx="3776">
                  <c:v>-1.3651205372290001</c:v>
                </c:pt>
                <c:pt idx="3777">
                  <c:v>-1.5786786627331999</c:v>
                </c:pt>
                <c:pt idx="3778">
                  <c:v>-1.1305119932601</c:v>
                </c:pt>
                <c:pt idx="3779">
                  <c:v>-1.52556278215325</c:v>
                </c:pt>
                <c:pt idx="3780">
                  <c:v>-1.30954253520957</c:v>
                </c:pt>
                <c:pt idx="3781">
                  <c:v>-0.94069270919029602</c:v>
                </c:pt>
                <c:pt idx="3782">
                  <c:v>-1.2302682755454</c:v>
                </c:pt>
                <c:pt idx="3783">
                  <c:v>-1.36339347770484</c:v>
                </c:pt>
                <c:pt idx="3784">
                  <c:v>-1.1274817793948999</c:v>
                </c:pt>
                <c:pt idx="3785">
                  <c:v>-1.5668414279940599</c:v>
                </c:pt>
                <c:pt idx="3786">
                  <c:v>-1.38563412224907</c:v>
                </c:pt>
                <c:pt idx="3787">
                  <c:v>-1.0647867494543199</c:v>
                </c:pt>
                <c:pt idx="3788">
                  <c:v>-1.4625154317895399</c:v>
                </c:pt>
                <c:pt idx="3789">
                  <c:v>-1.6247389863678601</c:v>
                </c:pt>
                <c:pt idx="3790">
                  <c:v>-1.36765907123483</c:v>
                </c:pt>
                <c:pt idx="3791">
                  <c:v>-1.4118355178347299</c:v>
                </c:pt>
                <c:pt idx="3792">
                  <c:v>-1.2792600210749301</c:v>
                </c:pt>
                <c:pt idx="3793">
                  <c:v>-1.27829945547339</c:v>
                </c:pt>
                <c:pt idx="3794">
                  <c:v>-0.82837755298039295</c:v>
                </c:pt>
                <c:pt idx="3795">
                  <c:v>-1.36183651876687</c:v>
                </c:pt>
                <c:pt idx="3796">
                  <c:v>-2.09161381881826</c:v>
                </c:pt>
                <c:pt idx="3797">
                  <c:v>-1.1901809560029699</c:v>
                </c:pt>
                <c:pt idx="3798">
                  <c:v>-0.52199073387352901</c:v>
                </c:pt>
                <c:pt idx="3799">
                  <c:v>-1.5830623501057499</c:v>
                </c:pt>
                <c:pt idx="3800">
                  <c:v>-1.56339425143935</c:v>
                </c:pt>
                <c:pt idx="3801">
                  <c:v>-1.5306771442174201</c:v>
                </c:pt>
                <c:pt idx="3802">
                  <c:v>-1.31896240898594</c:v>
                </c:pt>
                <c:pt idx="3803">
                  <c:v>-1.21237886691608</c:v>
                </c:pt>
                <c:pt idx="3804">
                  <c:v>-1.28526747937115</c:v>
                </c:pt>
                <c:pt idx="3805">
                  <c:v>-1.239979807171</c:v>
                </c:pt>
                <c:pt idx="3806">
                  <c:v>-1.5985898037442501</c:v>
                </c:pt>
                <c:pt idx="3807">
                  <c:v>-1.16600246757166</c:v>
                </c:pt>
                <c:pt idx="3808">
                  <c:v>-1.43126012869551</c:v>
                </c:pt>
                <c:pt idx="3809">
                  <c:v>-1.41943643282527</c:v>
                </c:pt>
                <c:pt idx="3810">
                  <c:v>-1.2962472594736301</c:v>
                </c:pt>
                <c:pt idx="3811">
                  <c:v>-1.56682294278032</c:v>
                </c:pt>
                <c:pt idx="3812">
                  <c:v>-1.2466910683507499</c:v>
                </c:pt>
                <c:pt idx="3813">
                  <c:v>-1.5502096249795301</c:v>
                </c:pt>
                <c:pt idx="3814">
                  <c:v>-1.27025654952894</c:v>
                </c:pt>
                <c:pt idx="3815">
                  <c:v>-1.3023149701258501</c:v>
                </c:pt>
                <c:pt idx="3816">
                  <c:v>-1.7114954261526001</c:v>
                </c:pt>
                <c:pt idx="3817">
                  <c:v>-1.3140802667551901</c:v>
                </c:pt>
                <c:pt idx="3818">
                  <c:v>-1.4256645797249199</c:v>
                </c:pt>
                <c:pt idx="3819">
                  <c:v>-1.7266226168718199</c:v>
                </c:pt>
                <c:pt idx="3820">
                  <c:v>-1.3991786129146599</c:v>
                </c:pt>
                <c:pt idx="3821">
                  <c:v>-1.1675770359516799</c:v>
                </c:pt>
                <c:pt idx="3822">
                  <c:v>-1.4600875284652499</c:v>
                </c:pt>
                <c:pt idx="3823">
                  <c:v>-1.58115511641777</c:v>
                </c:pt>
                <c:pt idx="3824">
                  <c:v>-1.3414653850801399</c:v>
                </c:pt>
                <c:pt idx="3825">
                  <c:v>-1.7125784014277401</c:v>
                </c:pt>
                <c:pt idx="3826">
                  <c:v>-1.5942584479108799</c:v>
                </c:pt>
                <c:pt idx="3827">
                  <c:v>-1.47042559047729</c:v>
                </c:pt>
                <c:pt idx="3828">
                  <c:v>-1.2186919550648501</c:v>
                </c:pt>
                <c:pt idx="3829">
                  <c:v>-0.98951608689731496</c:v>
                </c:pt>
                <c:pt idx="3830">
                  <c:v>-1.3158953254962</c:v>
                </c:pt>
                <c:pt idx="3831">
                  <c:v>-1.80180495052197</c:v>
                </c:pt>
                <c:pt idx="3832">
                  <c:v>-1.66718081702994</c:v>
                </c:pt>
                <c:pt idx="3833">
                  <c:v>-1.66218342371294</c:v>
                </c:pt>
                <c:pt idx="3834">
                  <c:v>-1.4571928533372001</c:v>
                </c:pt>
                <c:pt idx="3835">
                  <c:v>-1.1177935001706201</c:v>
                </c:pt>
                <c:pt idx="3836">
                  <c:v>-0.88001445893416097</c:v>
                </c:pt>
                <c:pt idx="3837">
                  <c:v>-1.5389312187347</c:v>
                </c:pt>
                <c:pt idx="3838">
                  <c:v>-1.6497163213649599</c:v>
                </c:pt>
                <c:pt idx="3839">
                  <c:v>-1.3888193711266801</c:v>
                </c:pt>
                <c:pt idx="3840">
                  <c:v>-1.2891867008294</c:v>
                </c:pt>
                <c:pt idx="3841">
                  <c:v>-1.0465325681987301</c:v>
                </c:pt>
                <c:pt idx="3842">
                  <c:v>-1.3158430412269</c:v>
                </c:pt>
                <c:pt idx="3843">
                  <c:v>-0.79665827942532397</c:v>
                </c:pt>
                <c:pt idx="3844">
                  <c:v>-1.5172528587915799</c:v>
                </c:pt>
                <c:pt idx="3845">
                  <c:v>-1.3309504674321599</c:v>
                </c:pt>
                <c:pt idx="3846">
                  <c:v>-1.32456942412603</c:v>
                </c:pt>
                <c:pt idx="3847">
                  <c:v>-1.1115345607182301</c:v>
                </c:pt>
                <c:pt idx="3848">
                  <c:v>-1.42653845361901</c:v>
                </c:pt>
                <c:pt idx="3849">
                  <c:v>-1.2858221625074899</c:v>
                </c:pt>
                <c:pt idx="3850">
                  <c:v>-0.72095418538844502</c:v>
                </c:pt>
                <c:pt idx="3851">
                  <c:v>-0.93778731916650304</c:v>
                </c:pt>
                <c:pt idx="3852">
                  <c:v>-1.08387948185131</c:v>
                </c:pt>
                <c:pt idx="3853">
                  <c:v>-1.0864592070605299</c:v>
                </c:pt>
                <c:pt idx="3854">
                  <c:v>-1.0749481079179199</c:v>
                </c:pt>
                <c:pt idx="3855">
                  <c:v>-1.0581480156512</c:v>
                </c:pt>
                <c:pt idx="3856">
                  <c:v>-1.2679548733611401</c:v>
                </c:pt>
                <c:pt idx="3857">
                  <c:v>-1.61406495826997</c:v>
                </c:pt>
                <c:pt idx="3858">
                  <c:v>-1.24745301821345</c:v>
                </c:pt>
                <c:pt idx="3859">
                  <c:v>-1.1177274873216301</c:v>
                </c:pt>
                <c:pt idx="3860">
                  <c:v>-1.7085974403805</c:v>
                </c:pt>
                <c:pt idx="3861">
                  <c:v>-1.71237599193075</c:v>
                </c:pt>
                <c:pt idx="3862">
                  <c:v>-0.85095484711138203</c:v>
                </c:pt>
                <c:pt idx="3863">
                  <c:v>-0.99900640903262905</c:v>
                </c:pt>
                <c:pt idx="3864">
                  <c:v>-1.1014630094072599</c:v>
                </c:pt>
                <c:pt idx="3865">
                  <c:v>-1.35013657369639</c:v>
                </c:pt>
                <c:pt idx="3866">
                  <c:v>-1.34566656577998</c:v>
                </c:pt>
                <c:pt idx="3867">
                  <c:v>-1.5916377080116699</c:v>
                </c:pt>
                <c:pt idx="3868">
                  <c:v>-1.4563731446002399</c:v>
                </c:pt>
                <c:pt idx="3869">
                  <c:v>-1.59129710225326</c:v>
                </c:pt>
                <c:pt idx="3870">
                  <c:v>-1.25049560246338</c:v>
                </c:pt>
                <c:pt idx="3871">
                  <c:v>-1.5468341247386299</c:v>
                </c:pt>
                <c:pt idx="3872">
                  <c:v>-1.3805916794973301</c:v>
                </c:pt>
                <c:pt idx="3873">
                  <c:v>-1.6386614448718999</c:v>
                </c:pt>
                <c:pt idx="3874">
                  <c:v>-1.43700705652829</c:v>
                </c:pt>
                <c:pt idx="3875">
                  <c:v>-1.48899224395481</c:v>
                </c:pt>
                <c:pt idx="3876">
                  <c:v>-1.3084268028107899</c:v>
                </c:pt>
                <c:pt idx="3877">
                  <c:v>-1.16533883908683</c:v>
                </c:pt>
                <c:pt idx="3878">
                  <c:v>-1.47020409171731</c:v>
                </c:pt>
                <c:pt idx="3879">
                  <c:v>-1.1859897355223299</c:v>
                </c:pt>
                <c:pt idx="3880">
                  <c:v>-1.6544430545883499</c:v>
                </c:pt>
                <c:pt idx="3881">
                  <c:v>-1.8353703388321201</c:v>
                </c:pt>
                <c:pt idx="3882">
                  <c:v>-1.6776088855360201</c:v>
                </c:pt>
                <c:pt idx="3883">
                  <c:v>-1.6022495625077</c:v>
                </c:pt>
                <c:pt idx="3884">
                  <c:v>-1.5844716868270301</c:v>
                </c:pt>
                <c:pt idx="3885">
                  <c:v>-1.37659483496296</c:v>
                </c:pt>
                <c:pt idx="3886">
                  <c:v>-1.2253094929526001</c:v>
                </c:pt>
                <c:pt idx="3887">
                  <c:v>-1.2585893744662899</c:v>
                </c:pt>
                <c:pt idx="3888">
                  <c:v>-1.34571231942731</c:v>
                </c:pt>
                <c:pt idx="3889">
                  <c:v>-1.0279959715523801</c:v>
                </c:pt>
                <c:pt idx="3890">
                  <c:v>-1.59352429704875</c:v>
                </c:pt>
                <c:pt idx="3891">
                  <c:v>-1.5603693096022599</c:v>
                </c:pt>
                <c:pt idx="3892">
                  <c:v>-1.1899935292430801</c:v>
                </c:pt>
                <c:pt idx="3893">
                  <c:v>-1.44237421380186</c:v>
                </c:pt>
                <c:pt idx="3894">
                  <c:v>-1.29714425010627</c:v>
                </c:pt>
                <c:pt idx="3895">
                  <c:v>-1.3339023103822001</c:v>
                </c:pt>
                <c:pt idx="3896">
                  <c:v>-1.05919476105237</c:v>
                </c:pt>
                <c:pt idx="3897">
                  <c:v>-1.16996221717247</c:v>
                </c:pt>
                <c:pt idx="3898">
                  <c:v>-1.7355008490159201</c:v>
                </c:pt>
                <c:pt idx="3899">
                  <c:v>-1.3123800156335901</c:v>
                </c:pt>
                <c:pt idx="3900">
                  <c:v>-1.68024496912507</c:v>
                </c:pt>
                <c:pt idx="3901">
                  <c:v>-1.6780070054548599</c:v>
                </c:pt>
                <c:pt idx="3902">
                  <c:v>-1.3913333717598499</c:v>
                </c:pt>
                <c:pt idx="3903">
                  <c:v>-1.0149959294208299</c:v>
                </c:pt>
                <c:pt idx="3904">
                  <c:v>-1.37569432915815</c:v>
                </c:pt>
                <c:pt idx="3905">
                  <c:v>-1.30990247166063</c:v>
                </c:pt>
                <c:pt idx="3906">
                  <c:v>-1.6450859972626199</c:v>
                </c:pt>
                <c:pt idx="3907">
                  <c:v>-1.2123469549228401</c:v>
                </c:pt>
                <c:pt idx="3908">
                  <c:v>-1.2405951354498499</c:v>
                </c:pt>
                <c:pt idx="3909">
                  <c:v>-1.41592874556176</c:v>
                </c:pt>
                <c:pt idx="3910">
                  <c:v>-1.6133858257409901</c:v>
                </c:pt>
                <c:pt idx="3911">
                  <c:v>-0.96750412738296299</c:v>
                </c:pt>
                <c:pt idx="3912">
                  <c:v>-1.65063862841848</c:v>
                </c:pt>
                <c:pt idx="3913">
                  <c:v>-1.06275260362985</c:v>
                </c:pt>
                <c:pt idx="3914">
                  <c:v>-1.02715786530161</c:v>
                </c:pt>
                <c:pt idx="3915">
                  <c:v>-1.29629997690119</c:v>
                </c:pt>
                <c:pt idx="3916">
                  <c:v>-1.2603064480452399</c:v>
                </c:pt>
                <c:pt idx="3917">
                  <c:v>-1.30211026879873</c:v>
                </c:pt>
                <c:pt idx="3918">
                  <c:v>-1.1184235208900899</c:v>
                </c:pt>
                <c:pt idx="3919">
                  <c:v>-1.67242461626036</c:v>
                </c:pt>
                <c:pt idx="3920">
                  <c:v>-1.3029854300357699</c:v>
                </c:pt>
                <c:pt idx="3921">
                  <c:v>-1.68471743623963</c:v>
                </c:pt>
                <c:pt idx="3922">
                  <c:v>-1.30562101300492</c:v>
                </c:pt>
                <c:pt idx="3923">
                  <c:v>-0.86616313891702001</c:v>
                </c:pt>
                <c:pt idx="3924">
                  <c:v>-1.30915374210071</c:v>
                </c:pt>
                <c:pt idx="3925">
                  <c:v>-1.5057972801521999</c:v>
                </c:pt>
                <c:pt idx="3926">
                  <c:v>-1.67134952349443</c:v>
                </c:pt>
                <c:pt idx="3927">
                  <c:v>-1.2496818762604101</c:v>
                </c:pt>
                <c:pt idx="3928">
                  <c:v>-1.2728519546050401</c:v>
                </c:pt>
                <c:pt idx="3929">
                  <c:v>-1.52145183330778</c:v>
                </c:pt>
                <c:pt idx="3930">
                  <c:v>-1.51677536729023</c:v>
                </c:pt>
                <c:pt idx="3931">
                  <c:v>-1.6467862218371301</c:v>
                </c:pt>
                <c:pt idx="3932">
                  <c:v>-0.47348754514942398</c:v>
                </c:pt>
                <c:pt idx="3933">
                  <c:v>-1.2054163984241699</c:v>
                </c:pt>
                <c:pt idx="3934">
                  <c:v>-1.3209844362348899</c:v>
                </c:pt>
                <c:pt idx="3935">
                  <c:v>-1.09218927604483</c:v>
                </c:pt>
                <c:pt idx="3936">
                  <c:v>-1.48918173541369</c:v>
                </c:pt>
                <c:pt idx="3937">
                  <c:v>-1.06003513341533</c:v>
                </c:pt>
                <c:pt idx="3938">
                  <c:v>-1.6303010078119</c:v>
                </c:pt>
                <c:pt idx="3939">
                  <c:v>-0.96475459060552005</c:v>
                </c:pt>
                <c:pt idx="3940">
                  <c:v>-1.3439771798767799</c:v>
                </c:pt>
                <c:pt idx="3941">
                  <c:v>-0.99334441123512696</c:v>
                </c:pt>
                <c:pt idx="3942">
                  <c:v>-1.04060664491143</c:v>
                </c:pt>
                <c:pt idx="3943">
                  <c:v>-1.42075037927369</c:v>
                </c:pt>
                <c:pt idx="3944">
                  <c:v>-1.6675846407538799</c:v>
                </c:pt>
                <c:pt idx="3945">
                  <c:v>-1.5421604585294599</c:v>
                </c:pt>
                <c:pt idx="3946">
                  <c:v>-1.1611696602388</c:v>
                </c:pt>
                <c:pt idx="3947">
                  <c:v>-1.3163741737600001</c:v>
                </c:pt>
                <c:pt idx="3948">
                  <c:v>-1.4743446318872599</c:v>
                </c:pt>
                <c:pt idx="3949">
                  <c:v>-1.42426457054541</c:v>
                </c:pt>
                <c:pt idx="3950">
                  <c:v>-0.81425743618454705</c:v>
                </c:pt>
                <c:pt idx="3951">
                  <c:v>-1.0348761606390799</c:v>
                </c:pt>
                <c:pt idx="3952">
                  <c:v>-1.43897085493969</c:v>
                </c:pt>
                <c:pt idx="3953">
                  <c:v>-1.51870553615212</c:v>
                </c:pt>
                <c:pt idx="3954">
                  <c:v>-1.01570821515904</c:v>
                </c:pt>
                <c:pt idx="3955">
                  <c:v>-1.27179332241637</c:v>
                </c:pt>
                <c:pt idx="3956">
                  <c:v>-1.26784240524131</c:v>
                </c:pt>
                <c:pt idx="3957">
                  <c:v>-0.81784256298431002</c:v>
                </c:pt>
                <c:pt idx="3958">
                  <c:v>-1.6342224713142901</c:v>
                </c:pt>
                <c:pt idx="3959">
                  <c:v>-1.57825773967358</c:v>
                </c:pt>
                <c:pt idx="3960">
                  <c:v>-1.4696985660033901</c:v>
                </c:pt>
                <c:pt idx="3961">
                  <c:v>-0.96594580379124495</c:v>
                </c:pt>
                <c:pt idx="3962">
                  <c:v>-1.3473172580934101</c:v>
                </c:pt>
                <c:pt idx="3963">
                  <c:v>-1.4906387903324401</c:v>
                </c:pt>
                <c:pt idx="3964">
                  <c:v>-1.5330240312402099</c:v>
                </c:pt>
                <c:pt idx="3965">
                  <c:v>-1.16023560678572</c:v>
                </c:pt>
                <c:pt idx="3966">
                  <c:v>-1.4564362690286801</c:v>
                </c:pt>
                <c:pt idx="3967">
                  <c:v>-1.20701803759044</c:v>
                </c:pt>
                <c:pt idx="3968">
                  <c:v>-1.2884874206441499</c:v>
                </c:pt>
                <c:pt idx="3969">
                  <c:v>-1.21772412412841</c:v>
                </c:pt>
                <c:pt idx="3970">
                  <c:v>-0.93511157362217301</c:v>
                </c:pt>
                <c:pt idx="3971">
                  <c:v>-1.50425694003599</c:v>
                </c:pt>
                <c:pt idx="3972">
                  <c:v>-1.37614314623918</c:v>
                </c:pt>
                <c:pt idx="3973">
                  <c:v>-1.2460225968182399</c:v>
                </c:pt>
                <c:pt idx="3974">
                  <c:v>-1.4409836676779499</c:v>
                </c:pt>
                <c:pt idx="3975">
                  <c:v>-1.17516728970037</c:v>
                </c:pt>
                <c:pt idx="3976">
                  <c:v>-1.1854358885968901</c:v>
                </c:pt>
                <c:pt idx="3977">
                  <c:v>-1.1819332005119501</c:v>
                </c:pt>
                <c:pt idx="3978">
                  <c:v>-1.3583163674652301</c:v>
                </c:pt>
                <c:pt idx="3979">
                  <c:v>-1.33391619361852</c:v>
                </c:pt>
                <c:pt idx="3980">
                  <c:v>-1.2024946569470001</c:v>
                </c:pt>
                <c:pt idx="3981">
                  <c:v>-1.1524129266473799</c:v>
                </c:pt>
                <c:pt idx="3982">
                  <c:v>-1.19154564122698</c:v>
                </c:pt>
                <c:pt idx="3983">
                  <c:v>-1.1261792557018699</c:v>
                </c:pt>
                <c:pt idx="3984">
                  <c:v>-1.1498700762662499</c:v>
                </c:pt>
                <c:pt idx="3985">
                  <c:v>-1.3209342440665199</c:v>
                </c:pt>
                <c:pt idx="3986">
                  <c:v>-0.56337993787243301</c:v>
                </c:pt>
                <c:pt idx="3987">
                  <c:v>-1.63281783028503</c:v>
                </c:pt>
                <c:pt idx="3988">
                  <c:v>-1.31754685269339</c:v>
                </c:pt>
                <c:pt idx="3989">
                  <c:v>-1.56386003153297</c:v>
                </c:pt>
                <c:pt idx="3990">
                  <c:v>-1.6666774523810399</c:v>
                </c:pt>
                <c:pt idx="3991">
                  <c:v>-1.32088737013102</c:v>
                </c:pt>
                <c:pt idx="3992">
                  <c:v>-1.3559293068382401</c:v>
                </c:pt>
                <c:pt idx="3993">
                  <c:v>-1.1961983942649701</c:v>
                </c:pt>
                <c:pt idx="3994">
                  <c:v>-1.51417042505676</c:v>
                </c:pt>
                <c:pt idx="3995">
                  <c:v>-1.2200681745117301</c:v>
                </c:pt>
                <c:pt idx="3996">
                  <c:v>-1.57479572494523</c:v>
                </c:pt>
                <c:pt idx="3997">
                  <c:v>-1.4993972484306</c:v>
                </c:pt>
                <c:pt idx="3998">
                  <c:v>-1.27456226834801</c:v>
                </c:pt>
                <c:pt idx="3999">
                  <c:v>-1.26217891622483</c:v>
                </c:pt>
                <c:pt idx="4000">
                  <c:v>-1.09465587914198</c:v>
                </c:pt>
                <c:pt idx="4001">
                  <c:v>-0.97182425514648796</c:v>
                </c:pt>
                <c:pt idx="4002">
                  <c:v>-1.6380616037901199</c:v>
                </c:pt>
                <c:pt idx="4003">
                  <c:v>-1.23598801984907</c:v>
                </c:pt>
                <c:pt idx="4004">
                  <c:v>-1.1382032161134401</c:v>
                </c:pt>
                <c:pt idx="4005">
                  <c:v>-1.35582624481475</c:v>
                </c:pt>
                <c:pt idx="4006">
                  <c:v>-1.40643797831474</c:v>
                </c:pt>
                <c:pt idx="4007">
                  <c:v>-1.26714344175369</c:v>
                </c:pt>
                <c:pt idx="4008">
                  <c:v>-0.69117188360557602</c:v>
                </c:pt>
                <c:pt idx="4009">
                  <c:v>-1.3263912884095601</c:v>
                </c:pt>
                <c:pt idx="4010">
                  <c:v>-1.0479155336188899</c:v>
                </c:pt>
                <c:pt idx="4011">
                  <c:v>-1.13980024614562</c:v>
                </c:pt>
                <c:pt idx="4012">
                  <c:v>-1.11699459340646</c:v>
                </c:pt>
                <c:pt idx="4013">
                  <c:v>-0.90630026944949205</c:v>
                </c:pt>
                <c:pt idx="4014">
                  <c:v>-1.460309748717</c:v>
                </c:pt>
                <c:pt idx="4015">
                  <c:v>-1.5785635549930801</c:v>
                </c:pt>
                <c:pt idx="4016">
                  <c:v>-1.0310309772280599</c:v>
                </c:pt>
                <c:pt idx="4017">
                  <c:v>-1.6567148291596401</c:v>
                </c:pt>
                <c:pt idx="4018">
                  <c:v>-1.4226720883384401</c:v>
                </c:pt>
                <c:pt idx="4019">
                  <c:v>-1.2815617021463099</c:v>
                </c:pt>
                <c:pt idx="4020">
                  <c:v>-1.09172863210685</c:v>
                </c:pt>
                <c:pt idx="4021">
                  <c:v>-1.1213484696381599</c:v>
                </c:pt>
                <c:pt idx="4022">
                  <c:v>-1.3433533406882801</c:v>
                </c:pt>
                <c:pt idx="4023">
                  <c:v>-1.07392777617539</c:v>
                </c:pt>
                <c:pt idx="4024">
                  <c:v>-1.1728319667098099</c:v>
                </c:pt>
                <c:pt idx="4025">
                  <c:v>-1.0976736160693501</c:v>
                </c:pt>
                <c:pt idx="4026">
                  <c:v>-1.3432235165222399</c:v>
                </c:pt>
                <c:pt idx="4027">
                  <c:v>-1.4265723118952001</c:v>
                </c:pt>
                <c:pt idx="4028">
                  <c:v>-1.26537297936156</c:v>
                </c:pt>
                <c:pt idx="4029">
                  <c:v>-1.33111602874761</c:v>
                </c:pt>
                <c:pt idx="4030">
                  <c:v>-1.1623922730906699</c:v>
                </c:pt>
                <c:pt idx="4031">
                  <c:v>-1.25356888796163</c:v>
                </c:pt>
                <c:pt idx="4032">
                  <c:v>-1.2686736518652499</c:v>
                </c:pt>
                <c:pt idx="4033">
                  <c:v>-1.5157980596859799</c:v>
                </c:pt>
                <c:pt idx="4034">
                  <c:v>-0.75069887969546001</c:v>
                </c:pt>
                <c:pt idx="4035">
                  <c:v>-1.1060011818500699</c:v>
                </c:pt>
                <c:pt idx="4036">
                  <c:v>-1.69575150742175</c:v>
                </c:pt>
                <c:pt idx="4037">
                  <c:v>-1.34773350642756</c:v>
                </c:pt>
                <c:pt idx="4038">
                  <c:v>-1.5401190356016301</c:v>
                </c:pt>
                <c:pt idx="4039">
                  <c:v>-1.44552570653107</c:v>
                </c:pt>
                <c:pt idx="4040">
                  <c:v>-0.89211151074505901</c:v>
                </c:pt>
                <c:pt idx="4041">
                  <c:v>-1.2128326998324499</c:v>
                </c:pt>
                <c:pt idx="4042">
                  <c:v>-1.2372049039651101</c:v>
                </c:pt>
                <c:pt idx="4043">
                  <c:v>-0.99756968540236002</c:v>
                </c:pt>
                <c:pt idx="4044">
                  <c:v>-1.50501384153897</c:v>
                </c:pt>
                <c:pt idx="4045">
                  <c:v>-1.16036757593701</c:v>
                </c:pt>
                <c:pt idx="4046">
                  <c:v>-0.94585621435435396</c:v>
                </c:pt>
                <c:pt idx="4047">
                  <c:v>-1.43028800232828</c:v>
                </c:pt>
                <c:pt idx="4048">
                  <c:v>-1.13494225335579</c:v>
                </c:pt>
                <c:pt idx="4049">
                  <c:v>-0.85250784853091399</c:v>
                </c:pt>
                <c:pt idx="4050">
                  <c:v>-1.4593395865505601</c:v>
                </c:pt>
                <c:pt idx="4051">
                  <c:v>-0.85437349844074495</c:v>
                </c:pt>
                <c:pt idx="4052">
                  <c:v>-0.73032283112176</c:v>
                </c:pt>
                <c:pt idx="4053">
                  <c:v>-1.2051235341098301</c:v>
                </c:pt>
                <c:pt idx="4054">
                  <c:v>-1.36886125801318</c:v>
                </c:pt>
                <c:pt idx="4055">
                  <c:v>-1.04643175059834</c:v>
                </c:pt>
                <c:pt idx="4056">
                  <c:v>-1.4399810546660401</c:v>
                </c:pt>
                <c:pt idx="4057">
                  <c:v>-1.2723202394609401</c:v>
                </c:pt>
                <c:pt idx="4058">
                  <c:v>-1.7615891508246699</c:v>
                </c:pt>
                <c:pt idx="4059">
                  <c:v>-0.95679480687649998</c:v>
                </c:pt>
                <c:pt idx="4060">
                  <c:v>-1.2555336808342199</c:v>
                </c:pt>
                <c:pt idx="4061">
                  <c:v>-1.0415110067964299</c:v>
                </c:pt>
                <c:pt idx="4062">
                  <c:v>-1.29429681269894</c:v>
                </c:pt>
                <c:pt idx="4063">
                  <c:v>-0.66526565668234305</c:v>
                </c:pt>
                <c:pt idx="4064">
                  <c:v>-1.0760072611171301</c:v>
                </c:pt>
                <c:pt idx="4065">
                  <c:v>-1.1521500120807899</c:v>
                </c:pt>
                <c:pt idx="4066">
                  <c:v>-0.65415856121123594</c:v>
                </c:pt>
                <c:pt idx="4067">
                  <c:v>-1.2906273730912401</c:v>
                </c:pt>
                <c:pt idx="4068">
                  <c:v>-1.2780517916886001</c:v>
                </c:pt>
                <c:pt idx="4069">
                  <c:v>-1.1965798929566001</c:v>
                </c:pt>
                <c:pt idx="4070">
                  <c:v>-1.0758686183556601</c:v>
                </c:pt>
                <c:pt idx="4071">
                  <c:v>-1.2621323591013101</c:v>
                </c:pt>
                <c:pt idx="4072">
                  <c:v>-1.39573930961874</c:v>
                </c:pt>
                <c:pt idx="4073">
                  <c:v>-1.4229152391064701</c:v>
                </c:pt>
                <c:pt idx="4074">
                  <c:v>-1.40892861970769</c:v>
                </c:pt>
                <c:pt idx="4075">
                  <c:v>-0.96759725640333905</c:v>
                </c:pt>
                <c:pt idx="4076">
                  <c:v>-1.10584473853451</c:v>
                </c:pt>
                <c:pt idx="4077">
                  <c:v>-1.39086091206611</c:v>
                </c:pt>
                <c:pt idx="4078">
                  <c:v>-1.17588374350333</c:v>
                </c:pt>
                <c:pt idx="4079">
                  <c:v>-1.48804417160022</c:v>
                </c:pt>
                <c:pt idx="4080">
                  <c:v>-1.0875119084771601</c:v>
                </c:pt>
                <c:pt idx="4081">
                  <c:v>-1.2145840846443501</c:v>
                </c:pt>
                <c:pt idx="4082">
                  <c:v>-1.2056807506388301</c:v>
                </c:pt>
                <c:pt idx="4083">
                  <c:v>-1.53702212130738</c:v>
                </c:pt>
                <c:pt idx="4084">
                  <c:v>-0.84015609193912899</c:v>
                </c:pt>
                <c:pt idx="4085">
                  <c:v>-0.82058797270059203</c:v>
                </c:pt>
                <c:pt idx="4086">
                  <c:v>-0.96211327580343597</c:v>
                </c:pt>
                <c:pt idx="4087">
                  <c:v>-1.3345202851048901</c:v>
                </c:pt>
                <c:pt idx="4088">
                  <c:v>-1.1657183897627801</c:v>
                </c:pt>
                <c:pt idx="4089">
                  <c:v>-1.0255030036766</c:v>
                </c:pt>
                <c:pt idx="4090">
                  <c:v>-1.1132858112402999</c:v>
                </c:pt>
                <c:pt idx="4091">
                  <c:v>-1.4011287014520499</c:v>
                </c:pt>
                <c:pt idx="4092">
                  <c:v>-1.4108225694146499</c:v>
                </c:pt>
                <c:pt idx="4093">
                  <c:v>-1.0243214605661799</c:v>
                </c:pt>
                <c:pt idx="4094">
                  <c:v>-1.27827978532039</c:v>
                </c:pt>
                <c:pt idx="4095">
                  <c:v>-1.08829464834609</c:v>
                </c:pt>
                <c:pt idx="4096">
                  <c:v>-1.21305332362869</c:v>
                </c:pt>
                <c:pt idx="4097">
                  <c:v>-1.19647047255493</c:v>
                </c:pt>
                <c:pt idx="4098">
                  <c:v>-1.5643321975353299</c:v>
                </c:pt>
                <c:pt idx="4099">
                  <c:v>-1.35974050866012</c:v>
                </c:pt>
                <c:pt idx="4100">
                  <c:v>-1.2482594912213301</c:v>
                </c:pt>
                <c:pt idx="4101">
                  <c:v>-1.1434264513080901</c:v>
                </c:pt>
                <c:pt idx="4102">
                  <c:v>-1.1477991024921801</c:v>
                </c:pt>
                <c:pt idx="4103">
                  <c:v>-1.48509830163511</c:v>
                </c:pt>
                <c:pt idx="4104">
                  <c:v>-1.07243459675359</c:v>
                </c:pt>
                <c:pt idx="4105">
                  <c:v>-0.81616924659735102</c:v>
                </c:pt>
                <c:pt idx="4106">
                  <c:v>-0.64271915808226998</c:v>
                </c:pt>
                <c:pt idx="4107">
                  <c:v>-1.2191298451343</c:v>
                </c:pt>
                <c:pt idx="4108">
                  <c:v>-1.1899517960413799</c:v>
                </c:pt>
                <c:pt idx="4109">
                  <c:v>-0.83501378057072995</c:v>
                </c:pt>
                <c:pt idx="4110">
                  <c:v>-1.1129360864590301</c:v>
                </c:pt>
                <c:pt idx="4111">
                  <c:v>-0.89467534602236398</c:v>
                </c:pt>
                <c:pt idx="4112">
                  <c:v>-0.82327642539825696</c:v>
                </c:pt>
                <c:pt idx="4113">
                  <c:v>-1.1723752933620699</c:v>
                </c:pt>
                <c:pt idx="4114">
                  <c:v>-1.17532386209714</c:v>
                </c:pt>
                <c:pt idx="4115">
                  <c:v>-1.3186631826441</c:v>
                </c:pt>
                <c:pt idx="4116">
                  <c:v>-0.87135199388703599</c:v>
                </c:pt>
                <c:pt idx="4117">
                  <c:v>-1.32913294094879</c:v>
                </c:pt>
                <c:pt idx="4118">
                  <c:v>-1.08724571840942</c:v>
                </c:pt>
                <c:pt idx="4119">
                  <c:v>-0.98603352253635501</c:v>
                </c:pt>
                <c:pt idx="4120">
                  <c:v>-1.53478692453036</c:v>
                </c:pt>
                <c:pt idx="4121">
                  <c:v>-1.44972260419523</c:v>
                </c:pt>
                <c:pt idx="4122">
                  <c:v>-1.1850203812781599</c:v>
                </c:pt>
                <c:pt idx="4123">
                  <c:v>-1.4038976872550599</c:v>
                </c:pt>
                <c:pt idx="4124">
                  <c:v>-1.02452788472349</c:v>
                </c:pt>
                <c:pt idx="4125">
                  <c:v>-1.0907939802050399</c:v>
                </c:pt>
                <c:pt idx="4126">
                  <c:v>-1.50450262078816</c:v>
                </c:pt>
                <c:pt idx="4127">
                  <c:v>-1.35431917672556</c:v>
                </c:pt>
                <c:pt idx="4128">
                  <c:v>-1.4748297104716701</c:v>
                </c:pt>
                <c:pt idx="4129">
                  <c:v>-1.7186389826758</c:v>
                </c:pt>
                <c:pt idx="4130">
                  <c:v>-1.0494535791752599</c:v>
                </c:pt>
                <c:pt idx="4131">
                  <c:v>-1.2773068767037099</c:v>
                </c:pt>
                <c:pt idx="4132">
                  <c:v>-0.98905367788072895</c:v>
                </c:pt>
                <c:pt idx="4133">
                  <c:v>-1.3940503660175401</c:v>
                </c:pt>
                <c:pt idx="4134">
                  <c:v>-1.0721453160150001</c:v>
                </c:pt>
                <c:pt idx="4135">
                  <c:v>-1.18834971034755</c:v>
                </c:pt>
                <c:pt idx="4136">
                  <c:v>-1.3725578521652699</c:v>
                </c:pt>
                <c:pt idx="4137">
                  <c:v>-1.1732220025125399</c:v>
                </c:pt>
                <c:pt idx="4138">
                  <c:v>-1.72534515441504</c:v>
                </c:pt>
                <c:pt idx="4139">
                  <c:v>-1.26001460863489</c:v>
                </c:pt>
                <c:pt idx="4140">
                  <c:v>-1.40695482643084</c:v>
                </c:pt>
                <c:pt idx="4141">
                  <c:v>-1.1352208480007699</c:v>
                </c:pt>
                <c:pt idx="4142">
                  <c:v>-1.04707417218546</c:v>
                </c:pt>
                <c:pt idx="4143">
                  <c:v>-1.2628712369425901</c:v>
                </c:pt>
                <c:pt idx="4144">
                  <c:v>-0.888077160035048</c:v>
                </c:pt>
                <c:pt idx="4145">
                  <c:v>-0.98167008928533706</c:v>
                </c:pt>
                <c:pt idx="4146">
                  <c:v>-0.69906314854153195</c:v>
                </c:pt>
                <c:pt idx="4147">
                  <c:v>-0.97643513208200206</c:v>
                </c:pt>
                <c:pt idx="4148">
                  <c:v>-1.13499498231096</c:v>
                </c:pt>
                <c:pt idx="4149">
                  <c:v>-1.4620702001992001</c:v>
                </c:pt>
                <c:pt idx="4150">
                  <c:v>-1.57284007092789</c:v>
                </c:pt>
                <c:pt idx="4151">
                  <c:v>-1.6099053075287899</c:v>
                </c:pt>
                <c:pt idx="4152">
                  <c:v>-1.1918214162191201</c:v>
                </c:pt>
                <c:pt idx="4153">
                  <c:v>-1.1692769411607</c:v>
                </c:pt>
                <c:pt idx="4154">
                  <c:v>-0.96355749123647305</c:v>
                </c:pt>
                <c:pt idx="4155">
                  <c:v>-1.2581781808022501</c:v>
                </c:pt>
                <c:pt idx="4156">
                  <c:v>-1.3949375616735</c:v>
                </c:pt>
                <c:pt idx="4157">
                  <c:v>-0.99732472475746903</c:v>
                </c:pt>
                <c:pt idx="4158">
                  <c:v>-1.0173640536333699</c:v>
                </c:pt>
                <c:pt idx="4159">
                  <c:v>-0.82979839188068405</c:v>
                </c:pt>
                <c:pt idx="4160">
                  <c:v>-1.48106485088796</c:v>
                </c:pt>
                <c:pt idx="4161">
                  <c:v>-1.35645207249919</c:v>
                </c:pt>
                <c:pt idx="4162">
                  <c:v>-1.56406611890787</c:v>
                </c:pt>
                <c:pt idx="4163">
                  <c:v>-1.4227520774376801</c:v>
                </c:pt>
                <c:pt idx="4164">
                  <c:v>-1.23585010090479</c:v>
                </c:pt>
                <c:pt idx="4165">
                  <c:v>-1.2049577764319801</c:v>
                </c:pt>
                <c:pt idx="4166">
                  <c:v>-1.15407585215013</c:v>
                </c:pt>
                <c:pt idx="4167">
                  <c:v>-1.12735270662749</c:v>
                </c:pt>
                <c:pt idx="4168">
                  <c:v>-1.1905340437663301</c:v>
                </c:pt>
                <c:pt idx="4169">
                  <c:v>-1.0894476310029699</c:v>
                </c:pt>
                <c:pt idx="4170">
                  <c:v>-1.3860684123140701</c:v>
                </c:pt>
                <c:pt idx="4171">
                  <c:v>-1.2629508732699599</c:v>
                </c:pt>
                <c:pt idx="4172">
                  <c:v>-0.84715849818447997</c:v>
                </c:pt>
                <c:pt idx="4173">
                  <c:v>-0.73655473730830201</c:v>
                </c:pt>
                <c:pt idx="4174">
                  <c:v>-1.2821915658496199</c:v>
                </c:pt>
                <c:pt idx="4175">
                  <c:v>-1.13116137642631</c:v>
                </c:pt>
                <c:pt idx="4176">
                  <c:v>-1.4986878851273899</c:v>
                </c:pt>
                <c:pt idx="4177">
                  <c:v>-1.76818293701989</c:v>
                </c:pt>
                <c:pt idx="4178">
                  <c:v>-1.2328084825047001</c:v>
                </c:pt>
                <c:pt idx="4179">
                  <c:v>-0.66691463865483303</c:v>
                </c:pt>
                <c:pt idx="4180">
                  <c:v>-0.353940775911956</c:v>
                </c:pt>
                <c:pt idx="4181">
                  <c:v>-1.2041175803533499</c:v>
                </c:pt>
                <c:pt idx="4182">
                  <c:v>-1.06652560430274</c:v>
                </c:pt>
                <c:pt idx="4183">
                  <c:v>-1.0408176145092001</c:v>
                </c:pt>
                <c:pt idx="4184">
                  <c:v>-1.2942274656366901</c:v>
                </c:pt>
                <c:pt idx="4185">
                  <c:v>-0.53519355047052497</c:v>
                </c:pt>
                <c:pt idx="4186">
                  <c:v>-1.5035833500664399</c:v>
                </c:pt>
                <c:pt idx="4187">
                  <c:v>-1.3143473336214799</c:v>
                </c:pt>
                <c:pt idx="4188">
                  <c:v>-1.0561750841119699</c:v>
                </c:pt>
                <c:pt idx="4189">
                  <c:v>-0.97893371443393795</c:v>
                </c:pt>
                <c:pt idx="4190">
                  <c:v>-1.2468126479989501</c:v>
                </c:pt>
                <c:pt idx="4191">
                  <c:v>-1.40534361610125</c:v>
                </c:pt>
                <c:pt idx="4192">
                  <c:v>-1.04232338393216</c:v>
                </c:pt>
                <c:pt idx="4193">
                  <c:v>-1.2952804846427299</c:v>
                </c:pt>
                <c:pt idx="4194">
                  <c:v>-0.70757296232332001</c:v>
                </c:pt>
                <c:pt idx="4195">
                  <c:v>-1.0696918017933601</c:v>
                </c:pt>
                <c:pt idx="4196">
                  <c:v>-1.2285640731819201</c:v>
                </c:pt>
                <c:pt idx="4197">
                  <c:v>-1.24717506104458</c:v>
                </c:pt>
                <c:pt idx="4198">
                  <c:v>-0.948274978851251</c:v>
                </c:pt>
                <c:pt idx="4199">
                  <c:v>-1.0643673028849701</c:v>
                </c:pt>
                <c:pt idx="4200">
                  <c:v>-0.90513026194719104</c:v>
                </c:pt>
                <c:pt idx="4201">
                  <c:v>-1.7747048941994801</c:v>
                </c:pt>
                <c:pt idx="4202">
                  <c:v>-1.14749622635408</c:v>
                </c:pt>
                <c:pt idx="4203">
                  <c:v>-1.5900132826548301</c:v>
                </c:pt>
                <c:pt idx="4204">
                  <c:v>-1.4185422173221001</c:v>
                </c:pt>
                <c:pt idx="4205">
                  <c:v>-1.1610689505880301</c:v>
                </c:pt>
                <c:pt idx="4206">
                  <c:v>-1.3062094641884601</c:v>
                </c:pt>
                <c:pt idx="4207">
                  <c:v>-1.26482042076285</c:v>
                </c:pt>
                <c:pt idx="4208">
                  <c:v>-1.53150253314873</c:v>
                </c:pt>
                <c:pt idx="4209">
                  <c:v>-1.3595661895159801</c:v>
                </c:pt>
                <c:pt idx="4210">
                  <c:v>-1.2034663975075099</c:v>
                </c:pt>
                <c:pt idx="4211">
                  <c:v>-1.3189197524824601</c:v>
                </c:pt>
                <c:pt idx="4212">
                  <c:v>-1.3300597578576301</c:v>
                </c:pt>
                <c:pt idx="4213">
                  <c:v>-1.62806845878113</c:v>
                </c:pt>
                <c:pt idx="4214">
                  <c:v>-0.94829528485472903</c:v>
                </c:pt>
                <c:pt idx="4215">
                  <c:v>-0.80545250027232795</c:v>
                </c:pt>
                <c:pt idx="4216">
                  <c:v>-1.4530956342606101</c:v>
                </c:pt>
                <c:pt idx="4217">
                  <c:v>-1.2239083131909201</c:v>
                </c:pt>
                <c:pt idx="4218">
                  <c:v>-1.22001106094847</c:v>
                </c:pt>
                <c:pt idx="4219">
                  <c:v>-0.90552114213227297</c:v>
                </c:pt>
                <c:pt idx="4220">
                  <c:v>-1.04258125937521</c:v>
                </c:pt>
                <c:pt idx="4221">
                  <c:v>-1.3046682646562699</c:v>
                </c:pt>
                <c:pt idx="4222">
                  <c:v>-1.2254214827322101</c:v>
                </c:pt>
                <c:pt idx="4223">
                  <c:v>-1.2222430690445101</c:v>
                </c:pt>
                <c:pt idx="4224">
                  <c:v>-1.3862792073577599</c:v>
                </c:pt>
                <c:pt idx="4225">
                  <c:v>-1.4187006948315299</c:v>
                </c:pt>
                <c:pt idx="4226">
                  <c:v>-1.12110978804586</c:v>
                </c:pt>
                <c:pt idx="4227">
                  <c:v>-1.5164262666080399</c:v>
                </c:pt>
                <c:pt idx="4228">
                  <c:v>-1.3640854128870901</c:v>
                </c:pt>
                <c:pt idx="4229">
                  <c:v>-1.5036026513448699</c:v>
                </c:pt>
                <c:pt idx="4230">
                  <c:v>-1.1560785014199499</c:v>
                </c:pt>
                <c:pt idx="4231">
                  <c:v>-0.57662927971726297</c:v>
                </c:pt>
                <c:pt idx="4232">
                  <c:v>-0.92105117299232897</c:v>
                </c:pt>
                <c:pt idx="4233">
                  <c:v>-1.2209539026080301</c:v>
                </c:pt>
                <c:pt idx="4234">
                  <c:v>-1.35311130122224</c:v>
                </c:pt>
                <c:pt idx="4235">
                  <c:v>-1.2411194169376101</c:v>
                </c:pt>
                <c:pt idx="4236">
                  <c:v>-1.55276810625257</c:v>
                </c:pt>
                <c:pt idx="4237">
                  <c:v>-1.12191905822899</c:v>
                </c:pt>
                <c:pt idx="4238">
                  <c:v>-1.4835633110675399</c:v>
                </c:pt>
                <c:pt idx="4239">
                  <c:v>-0.84516783065524703</c:v>
                </c:pt>
                <c:pt idx="4240">
                  <c:v>-1.27260086351687</c:v>
                </c:pt>
                <c:pt idx="4241">
                  <c:v>-1.0214636962231201</c:v>
                </c:pt>
                <c:pt idx="4242">
                  <c:v>-1.1131483958369299</c:v>
                </c:pt>
                <c:pt idx="4243">
                  <c:v>-0.76175177740001299</c:v>
                </c:pt>
                <c:pt idx="4244">
                  <c:v>-1.1204466726622599</c:v>
                </c:pt>
                <c:pt idx="4245">
                  <c:v>-1.4315389730253101</c:v>
                </c:pt>
                <c:pt idx="4246">
                  <c:v>-1.1241132462657899</c:v>
                </c:pt>
                <c:pt idx="4247">
                  <c:v>-1.38662830323716</c:v>
                </c:pt>
                <c:pt idx="4248">
                  <c:v>-0.80422487786750796</c:v>
                </c:pt>
                <c:pt idx="4249">
                  <c:v>-0.71598977864094704</c:v>
                </c:pt>
                <c:pt idx="4250">
                  <c:v>-0.82425454015490995</c:v>
                </c:pt>
                <c:pt idx="4251">
                  <c:v>-1.13101355441851</c:v>
                </c:pt>
                <c:pt idx="4252">
                  <c:v>-0.94507961099189197</c:v>
                </c:pt>
                <c:pt idx="4253">
                  <c:v>-1.0548186541603899</c:v>
                </c:pt>
                <c:pt idx="4254">
                  <c:v>-0.64846632587856001</c:v>
                </c:pt>
                <c:pt idx="4255">
                  <c:v>-1.0912056391400999</c:v>
                </c:pt>
                <c:pt idx="4256">
                  <c:v>-1.1400069228904799</c:v>
                </c:pt>
                <c:pt idx="4257">
                  <c:v>-0.86771088083483805</c:v>
                </c:pt>
                <c:pt idx="4258">
                  <c:v>-1.19439272055921</c:v>
                </c:pt>
                <c:pt idx="4259">
                  <c:v>-0.92430037341088001</c:v>
                </c:pt>
                <c:pt idx="4260">
                  <c:v>-0.85533904363786695</c:v>
                </c:pt>
                <c:pt idx="4261">
                  <c:v>-1.3295090717593201</c:v>
                </c:pt>
                <c:pt idx="4262">
                  <c:v>-0.90393887651081795</c:v>
                </c:pt>
                <c:pt idx="4263">
                  <c:v>-0.79669232895140796</c:v>
                </c:pt>
                <c:pt idx="4264">
                  <c:v>-1.30365244938298</c:v>
                </c:pt>
                <c:pt idx="4265">
                  <c:v>-1.48022413953639</c:v>
                </c:pt>
                <c:pt idx="4266">
                  <c:v>-1.15261569607424</c:v>
                </c:pt>
                <c:pt idx="4267">
                  <c:v>-1.6666754853830701</c:v>
                </c:pt>
                <c:pt idx="4268">
                  <c:v>-1.1923498630131799</c:v>
                </c:pt>
                <c:pt idx="4269">
                  <c:v>-1.2472589906690701</c:v>
                </c:pt>
                <c:pt idx="4270">
                  <c:v>-1.2767187876533399</c:v>
                </c:pt>
                <c:pt idx="4271">
                  <c:v>-0.62671627954770603</c:v>
                </c:pt>
                <c:pt idx="4272">
                  <c:v>-1.00634456204969</c:v>
                </c:pt>
                <c:pt idx="4273">
                  <c:v>-0.98491660954979499</c:v>
                </c:pt>
                <c:pt idx="4274">
                  <c:v>-0.98723437109026402</c:v>
                </c:pt>
                <c:pt idx="4275">
                  <c:v>-1.0191754379804501</c:v>
                </c:pt>
                <c:pt idx="4276">
                  <c:v>-1.1130785519264099</c:v>
                </c:pt>
                <c:pt idx="4277">
                  <c:v>-0.98011569056391801</c:v>
                </c:pt>
                <c:pt idx="4278">
                  <c:v>-1.64282781601701</c:v>
                </c:pt>
                <c:pt idx="4279">
                  <c:v>-1.2317138120464</c:v>
                </c:pt>
                <c:pt idx="4280">
                  <c:v>-1.1874763007786999</c:v>
                </c:pt>
                <c:pt idx="4281">
                  <c:v>-0.75612880855906095</c:v>
                </c:pt>
                <c:pt idx="4282">
                  <c:v>-0.97396279773169203</c:v>
                </c:pt>
                <c:pt idx="4283">
                  <c:v>-0.91266921921311805</c:v>
                </c:pt>
                <c:pt idx="4284">
                  <c:v>-1.4568992011055399</c:v>
                </c:pt>
                <c:pt idx="4285">
                  <c:v>-1.16331853148647</c:v>
                </c:pt>
                <c:pt idx="4286">
                  <c:v>-0.99183102014484503</c:v>
                </c:pt>
                <c:pt idx="4287">
                  <c:v>-1.1292524941069899</c:v>
                </c:pt>
                <c:pt idx="4288">
                  <c:v>-1.1676549742767699</c:v>
                </c:pt>
                <c:pt idx="4289">
                  <c:v>-0.98073244323498698</c:v>
                </c:pt>
                <c:pt idx="4290">
                  <c:v>-1.2535204861506799</c:v>
                </c:pt>
                <c:pt idx="4291">
                  <c:v>-1.3332436638801901</c:v>
                </c:pt>
                <c:pt idx="4292">
                  <c:v>-1.2033647622344801</c:v>
                </c:pt>
                <c:pt idx="4293">
                  <c:v>-1.48939979146234</c:v>
                </c:pt>
                <c:pt idx="4294">
                  <c:v>-1.37477639947941</c:v>
                </c:pt>
                <c:pt idx="4295">
                  <c:v>-1.01465788571827</c:v>
                </c:pt>
                <c:pt idx="4296">
                  <c:v>-1.0896542517525001</c:v>
                </c:pt>
                <c:pt idx="4297">
                  <c:v>-1.1310897593189599</c:v>
                </c:pt>
                <c:pt idx="4298">
                  <c:v>-1.3272439983628599</c:v>
                </c:pt>
                <c:pt idx="4299">
                  <c:v>-1.0379519101524</c:v>
                </c:pt>
                <c:pt idx="4300">
                  <c:v>-0.88090110852923598</c:v>
                </c:pt>
                <c:pt idx="4301">
                  <c:v>-0.80685010015396097</c:v>
                </c:pt>
                <c:pt idx="4302">
                  <c:v>-1.5119988870523</c:v>
                </c:pt>
                <c:pt idx="4303">
                  <c:v>-1.3007000744863599</c:v>
                </c:pt>
                <c:pt idx="4304">
                  <c:v>-1.25338025529742</c:v>
                </c:pt>
                <c:pt idx="4305">
                  <c:v>-1.0695740737831501</c:v>
                </c:pt>
                <c:pt idx="4306">
                  <c:v>-0.99911540297677304</c:v>
                </c:pt>
                <c:pt idx="4307">
                  <c:v>-1.43381478021071</c:v>
                </c:pt>
                <c:pt idx="4308">
                  <c:v>-1.18217287821642</c:v>
                </c:pt>
                <c:pt idx="4309">
                  <c:v>-1.1322919679841701</c:v>
                </c:pt>
                <c:pt idx="4310">
                  <c:v>-1.4500695164786199</c:v>
                </c:pt>
                <c:pt idx="4311">
                  <c:v>-1.3208965216620201</c:v>
                </c:pt>
                <c:pt idx="4312">
                  <c:v>-1.0928458957007099</c:v>
                </c:pt>
                <c:pt idx="4313">
                  <c:v>-1.34430494661202</c:v>
                </c:pt>
                <c:pt idx="4314">
                  <c:v>-1.3759533400894</c:v>
                </c:pt>
                <c:pt idx="4315">
                  <c:v>-1.3828926233783301</c:v>
                </c:pt>
                <c:pt idx="4316">
                  <c:v>-1.27533366852762</c:v>
                </c:pt>
                <c:pt idx="4317">
                  <c:v>-1.24739054058286</c:v>
                </c:pt>
                <c:pt idx="4318">
                  <c:v>-1.5894317121253101</c:v>
                </c:pt>
                <c:pt idx="4319">
                  <c:v>-0.88939254972699899</c:v>
                </c:pt>
                <c:pt idx="4320">
                  <c:v>-1.1179887280509799</c:v>
                </c:pt>
                <c:pt idx="4321">
                  <c:v>-1.4869654956631499</c:v>
                </c:pt>
                <c:pt idx="4322">
                  <c:v>-1.1331358228858901</c:v>
                </c:pt>
                <c:pt idx="4323">
                  <c:v>-1.45281905651293</c:v>
                </c:pt>
                <c:pt idx="4324">
                  <c:v>-1.1865724353448199</c:v>
                </c:pt>
                <c:pt idx="4325">
                  <c:v>-1.0559225458267401</c:v>
                </c:pt>
                <c:pt idx="4326">
                  <c:v>-0.84958558418251295</c:v>
                </c:pt>
                <c:pt idx="4327">
                  <c:v>-0.76591214054548495</c:v>
                </c:pt>
                <c:pt idx="4328">
                  <c:v>-0.76857758985782498</c:v>
                </c:pt>
                <c:pt idx="4329">
                  <c:v>-1.04726126065672</c:v>
                </c:pt>
                <c:pt idx="4330">
                  <c:v>-0.84353306031408903</c:v>
                </c:pt>
                <c:pt idx="4331">
                  <c:v>-1.0332834743136501</c:v>
                </c:pt>
                <c:pt idx="4332">
                  <c:v>-1.3079550052300499</c:v>
                </c:pt>
                <c:pt idx="4333">
                  <c:v>-1.4637357400311399</c:v>
                </c:pt>
                <c:pt idx="4334">
                  <c:v>-1.02183095157818</c:v>
                </c:pt>
                <c:pt idx="4335">
                  <c:v>-1.43582427395639</c:v>
                </c:pt>
                <c:pt idx="4336">
                  <c:v>-1.1097833023839501</c:v>
                </c:pt>
                <c:pt idx="4337">
                  <c:v>-0.95801998201369098</c:v>
                </c:pt>
                <c:pt idx="4338">
                  <c:v>-1.01362075517309</c:v>
                </c:pt>
                <c:pt idx="4339">
                  <c:v>-1.43514439334321</c:v>
                </c:pt>
                <c:pt idx="4340">
                  <c:v>-1.49699536963591</c:v>
                </c:pt>
                <c:pt idx="4341">
                  <c:v>-0.80796555954590299</c:v>
                </c:pt>
                <c:pt idx="4342">
                  <c:v>-1.55619145647792</c:v>
                </c:pt>
                <c:pt idx="4343">
                  <c:v>-1.7444538516739201</c:v>
                </c:pt>
                <c:pt idx="4344">
                  <c:v>-1.22812714118068</c:v>
                </c:pt>
                <c:pt idx="4345">
                  <c:v>-0.49578899179824598</c:v>
                </c:pt>
                <c:pt idx="4346">
                  <c:v>-1.08009490799639</c:v>
                </c:pt>
                <c:pt idx="4347">
                  <c:v>-1.5488765420029</c:v>
                </c:pt>
                <c:pt idx="4348">
                  <c:v>-1.3386153902831099</c:v>
                </c:pt>
                <c:pt idx="4349">
                  <c:v>-1.4385487269611901</c:v>
                </c:pt>
                <c:pt idx="4350">
                  <c:v>-0.93727227421875803</c:v>
                </c:pt>
                <c:pt idx="4351">
                  <c:v>-1.2335513723884799</c:v>
                </c:pt>
                <c:pt idx="4352">
                  <c:v>-1.16412038837578</c:v>
                </c:pt>
                <c:pt idx="4353">
                  <c:v>-1.06117821351365</c:v>
                </c:pt>
                <c:pt idx="4354">
                  <c:v>-1.2397824042716199</c:v>
                </c:pt>
                <c:pt idx="4355">
                  <c:v>-1.39915417660241</c:v>
                </c:pt>
                <c:pt idx="4356">
                  <c:v>-1.5347605719534401</c:v>
                </c:pt>
                <c:pt idx="4357">
                  <c:v>-1.2187940238017001</c:v>
                </c:pt>
                <c:pt idx="4358">
                  <c:v>-1.4288074524011001</c:v>
                </c:pt>
                <c:pt idx="4359">
                  <c:v>-0.94029582719847105</c:v>
                </c:pt>
                <c:pt idx="4360">
                  <c:v>-1.0318050831558201</c:v>
                </c:pt>
                <c:pt idx="4361">
                  <c:v>-1.1538856599579099</c:v>
                </c:pt>
                <c:pt idx="4362">
                  <c:v>-1.0151397666281301</c:v>
                </c:pt>
                <c:pt idx="4363">
                  <c:v>-0.99178984354341204</c:v>
                </c:pt>
                <c:pt idx="4364">
                  <c:v>-1.0215494849175999</c:v>
                </c:pt>
                <c:pt idx="4365">
                  <c:v>-0.84139728298217598</c:v>
                </c:pt>
                <c:pt idx="4366">
                  <c:v>-1.3965184092608001</c:v>
                </c:pt>
                <c:pt idx="4367">
                  <c:v>-1.1438058495468399</c:v>
                </c:pt>
                <c:pt idx="4368">
                  <c:v>-0.82204379171170505</c:v>
                </c:pt>
                <c:pt idx="4369">
                  <c:v>-0.89104926543229401</c:v>
                </c:pt>
                <c:pt idx="4370">
                  <c:v>-0.84331678022692402</c:v>
                </c:pt>
                <c:pt idx="4371">
                  <c:v>-0.89401053279701204</c:v>
                </c:pt>
                <c:pt idx="4372">
                  <c:v>-1.5202023663384601</c:v>
                </c:pt>
                <c:pt idx="4373">
                  <c:v>-1.3980396674808</c:v>
                </c:pt>
                <c:pt idx="4374">
                  <c:v>-1.31649677235318</c:v>
                </c:pt>
                <c:pt idx="4375">
                  <c:v>-0.94258520040545302</c:v>
                </c:pt>
                <c:pt idx="4376">
                  <c:v>-1.0569418109111399</c:v>
                </c:pt>
                <c:pt idx="4377">
                  <c:v>-1.1505207493234899</c:v>
                </c:pt>
                <c:pt idx="4378">
                  <c:v>-1.24736727820057</c:v>
                </c:pt>
                <c:pt idx="4379">
                  <c:v>-1.57211853433717</c:v>
                </c:pt>
                <c:pt idx="4380">
                  <c:v>-1.1892262956222801</c:v>
                </c:pt>
                <c:pt idx="4381">
                  <c:v>-1.3879096106237601</c:v>
                </c:pt>
                <c:pt idx="4382">
                  <c:v>-1.3488318811036699</c:v>
                </c:pt>
                <c:pt idx="4383">
                  <c:v>-0.96203140604096804</c:v>
                </c:pt>
                <c:pt idx="4384">
                  <c:v>-1.3127375406489299</c:v>
                </c:pt>
                <c:pt idx="4385">
                  <c:v>-1.0461445497991699</c:v>
                </c:pt>
                <c:pt idx="4386">
                  <c:v>-0.97817902924117905</c:v>
                </c:pt>
                <c:pt idx="4387">
                  <c:v>-1.5241957430659201</c:v>
                </c:pt>
                <c:pt idx="4388">
                  <c:v>-1.37278982920695</c:v>
                </c:pt>
                <c:pt idx="4389">
                  <c:v>-1.1965311141521999</c:v>
                </c:pt>
                <c:pt idx="4390">
                  <c:v>-1.2641968261738501</c:v>
                </c:pt>
                <c:pt idx="4391">
                  <c:v>-1.36234266461762</c:v>
                </c:pt>
                <c:pt idx="4392">
                  <c:v>-1.07802988096386</c:v>
                </c:pt>
                <c:pt idx="4393">
                  <c:v>-1.3436739091121599</c:v>
                </c:pt>
                <c:pt idx="4394">
                  <c:v>-0.72999785295325603</c:v>
                </c:pt>
                <c:pt idx="4395">
                  <c:v>-1.4246999499941</c:v>
                </c:pt>
                <c:pt idx="4396">
                  <c:v>-1.0871050881275099</c:v>
                </c:pt>
                <c:pt idx="4397">
                  <c:v>-0.67984742763629202</c:v>
                </c:pt>
                <c:pt idx="4398">
                  <c:v>-1.20660744870425</c:v>
                </c:pt>
                <c:pt idx="4399">
                  <c:v>-1.0215131933536401</c:v>
                </c:pt>
                <c:pt idx="4400">
                  <c:v>-1.08146867434573</c:v>
                </c:pt>
                <c:pt idx="4401">
                  <c:v>-0.75056122413042003</c:v>
                </c:pt>
                <c:pt idx="4402">
                  <c:v>-0.63059620426001906</c:v>
                </c:pt>
                <c:pt idx="4403">
                  <c:v>-1.1647882921418</c:v>
                </c:pt>
                <c:pt idx="4404">
                  <c:v>-0.91992650904831597</c:v>
                </c:pt>
                <c:pt idx="4405">
                  <c:v>-1.1428059277746001</c:v>
                </c:pt>
                <c:pt idx="4406">
                  <c:v>-1.3709235168799301</c:v>
                </c:pt>
                <c:pt idx="4407">
                  <c:v>-1.3080145701347901</c:v>
                </c:pt>
                <c:pt idx="4408">
                  <c:v>-1.47196879121793</c:v>
                </c:pt>
                <c:pt idx="4409">
                  <c:v>-1.10974659160893</c:v>
                </c:pt>
                <c:pt idx="4410">
                  <c:v>-1.1410563696840701</c:v>
                </c:pt>
                <c:pt idx="4411">
                  <c:v>-0.99892865888693405</c:v>
                </c:pt>
                <c:pt idx="4412">
                  <c:v>-1.0978214735149401</c:v>
                </c:pt>
                <c:pt idx="4413">
                  <c:v>-1.1786306707294001</c:v>
                </c:pt>
                <c:pt idx="4414">
                  <c:v>-0.979596216966792</c:v>
                </c:pt>
                <c:pt idx="4415">
                  <c:v>-1.01103901806192</c:v>
                </c:pt>
                <c:pt idx="4416">
                  <c:v>-1.27769285221074</c:v>
                </c:pt>
                <c:pt idx="4417">
                  <c:v>-1.32563320224768</c:v>
                </c:pt>
                <c:pt idx="4418">
                  <c:v>-1.3111301241736799</c:v>
                </c:pt>
                <c:pt idx="4419">
                  <c:v>-1.19532582470308</c:v>
                </c:pt>
                <c:pt idx="4420">
                  <c:v>-0.96001039835304003</c:v>
                </c:pt>
                <c:pt idx="4421">
                  <c:v>-1.3003132433223199</c:v>
                </c:pt>
                <c:pt idx="4422">
                  <c:v>-0.93432459626162701</c:v>
                </c:pt>
                <c:pt idx="4423">
                  <c:v>-1.1810015610956099</c:v>
                </c:pt>
                <c:pt idx="4424">
                  <c:v>-1.2862169312076599</c:v>
                </c:pt>
                <c:pt idx="4425">
                  <c:v>-0.80023996630585104</c:v>
                </c:pt>
                <c:pt idx="4426">
                  <c:v>-0.89247159625616002</c:v>
                </c:pt>
                <c:pt idx="4427">
                  <c:v>-1.1945390037374899</c:v>
                </c:pt>
                <c:pt idx="4428">
                  <c:v>-1.3345497533032999</c:v>
                </c:pt>
                <c:pt idx="4429">
                  <c:v>-1.11245377377358</c:v>
                </c:pt>
                <c:pt idx="4430">
                  <c:v>-1.34079030956087</c:v>
                </c:pt>
                <c:pt idx="4431">
                  <c:v>-1.1977458679356601</c:v>
                </c:pt>
                <c:pt idx="4432">
                  <c:v>-0.92946675590457795</c:v>
                </c:pt>
                <c:pt idx="4433">
                  <c:v>-0.89186829511838495</c:v>
                </c:pt>
                <c:pt idx="4434">
                  <c:v>-0.74361702237187499</c:v>
                </c:pt>
                <c:pt idx="4435">
                  <c:v>-1.13860256482082</c:v>
                </c:pt>
                <c:pt idx="4436">
                  <c:v>-1.47886016246108</c:v>
                </c:pt>
                <c:pt idx="4437">
                  <c:v>-1.1152394205796199</c:v>
                </c:pt>
                <c:pt idx="4438">
                  <c:v>-0.86764773920396898</c:v>
                </c:pt>
                <c:pt idx="4439">
                  <c:v>-0.91504236789428905</c:v>
                </c:pt>
                <c:pt idx="4440">
                  <c:v>-1.0871484881557201</c:v>
                </c:pt>
                <c:pt idx="4441">
                  <c:v>-0.97873079076455405</c:v>
                </c:pt>
                <c:pt idx="4442">
                  <c:v>-0.90889050076283495</c:v>
                </c:pt>
                <c:pt idx="4443">
                  <c:v>-1.1040350536732599</c:v>
                </c:pt>
                <c:pt idx="4444">
                  <c:v>-1.16911759719704</c:v>
                </c:pt>
                <c:pt idx="4445">
                  <c:v>-0.85364086472858902</c:v>
                </c:pt>
                <c:pt idx="4446">
                  <c:v>-1.0585128557808601</c:v>
                </c:pt>
                <c:pt idx="4447">
                  <c:v>-1.4724209077441599</c:v>
                </c:pt>
                <c:pt idx="4448">
                  <c:v>-1.15747893150918</c:v>
                </c:pt>
                <c:pt idx="4449">
                  <c:v>-2.2960702576775298</c:v>
                </c:pt>
                <c:pt idx="4450">
                  <c:v>-1.13219352004856</c:v>
                </c:pt>
                <c:pt idx="4451">
                  <c:v>-1.1275777822903601</c:v>
                </c:pt>
                <c:pt idx="4452">
                  <c:v>-1.3110685576008501</c:v>
                </c:pt>
                <c:pt idx="4453">
                  <c:v>-0.55800558123310995</c:v>
                </c:pt>
                <c:pt idx="4454">
                  <c:v>-0.84761949819925997</c:v>
                </c:pt>
                <c:pt idx="4455">
                  <c:v>-0.76183468860036896</c:v>
                </c:pt>
                <c:pt idx="4456">
                  <c:v>-0.91969463831926701</c:v>
                </c:pt>
                <c:pt idx="4457">
                  <c:v>-0.96048372951960204</c:v>
                </c:pt>
                <c:pt idx="4458">
                  <c:v>-1.14288661861436</c:v>
                </c:pt>
                <c:pt idx="4459">
                  <c:v>-1.1226949508870601</c:v>
                </c:pt>
                <c:pt idx="4460">
                  <c:v>-1.0596746179541601</c:v>
                </c:pt>
                <c:pt idx="4461">
                  <c:v>-1.0588982485062399</c:v>
                </c:pt>
                <c:pt idx="4462">
                  <c:v>-0.55163641096901594</c:v>
                </c:pt>
                <c:pt idx="4463">
                  <c:v>-1.1230899142678099</c:v>
                </c:pt>
                <c:pt idx="4464">
                  <c:v>-1.1778310266863099</c:v>
                </c:pt>
                <c:pt idx="4465">
                  <c:v>-0.99461522330250596</c:v>
                </c:pt>
                <c:pt idx="4466">
                  <c:v>-1.03929791059393</c:v>
                </c:pt>
                <c:pt idx="4467">
                  <c:v>-0.72493001818491098</c:v>
                </c:pt>
                <c:pt idx="4468">
                  <c:v>-0.76302465952472698</c:v>
                </c:pt>
                <c:pt idx="4469">
                  <c:v>-1.17915312683909</c:v>
                </c:pt>
                <c:pt idx="4470">
                  <c:v>-0.97608133904766403</c:v>
                </c:pt>
                <c:pt idx="4471">
                  <c:v>-0.95013949851563595</c:v>
                </c:pt>
                <c:pt idx="4472">
                  <c:v>-0.92658135916541995</c:v>
                </c:pt>
                <c:pt idx="4473">
                  <c:v>-1.2392648412631799</c:v>
                </c:pt>
                <c:pt idx="4474">
                  <c:v>-1.25619429256335</c:v>
                </c:pt>
                <c:pt idx="4475">
                  <c:v>-1.35850072953359</c:v>
                </c:pt>
                <c:pt idx="4476">
                  <c:v>-0.68794427687517301</c:v>
                </c:pt>
                <c:pt idx="4477">
                  <c:v>-1.1015361747249599</c:v>
                </c:pt>
                <c:pt idx="4478">
                  <c:v>-0.826271945013762</c:v>
                </c:pt>
                <c:pt idx="4479">
                  <c:v>-1.01164599062414</c:v>
                </c:pt>
                <c:pt idx="4480">
                  <c:v>-0.87094942628483996</c:v>
                </c:pt>
                <c:pt idx="4481">
                  <c:v>-1.0036949875682999</c:v>
                </c:pt>
                <c:pt idx="4482">
                  <c:v>-0.84815364446957897</c:v>
                </c:pt>
                <c:pt idx="4483">
                  <c:v>-1.00167680415774</c:v>
                </c:pt>
                <c:pt idx="4484">
                  <c:v>-1.45863205373769</c:v>
                </c:pt>
                <c:pt idx="4485">
                  <c:v>-0.79027032406795406</c:v>
                </c:pt>
                <c:pt idx="4486">
                  <c:v>-1.47497795821585</c:v>
                </c:pt>
                <c:pt idx="4487">
                  <c:v>-1.0010415533099599</c:v>
                </c:pt>
                <c:pt idx="4488">
                  <c:v>-1.13491945723266</c:v>
                </c:pt>
                <c:pt idx="4489">
                  <c:v>-1.0775007521740101</c:v>
                </c:pt>
                <c:pt idx="4490">
                  <c:v>-1.1609210753808901</c:v>
                </c:pt>
                <c:pt idx="4491">
                  <c:v>-1.0041695536211901</c:v>
                </c:pt>
                <c:pt idx="4492">
                  <c:v>-1.00999239387775</c:v>
                </c:pt>
                <c:pt idx="4493">
                  <c:v>-1.0063248322109299</c:v>
                </c:pt>
                <c:pt idx="4494">
                  <c:v>-1.1158011091731299</c:v>
                </c:pt>
                <c:pt idx="4495">
                  <c:v>-1.1036332500884001</c:v>
                </c:pt>
                <c:pt idx="4496">
                  <c:v>-1.35238533508067</c:v>
                </c:pt>
                <c:pt idx="4497">
                  <c:v>-0.97563341001317505</c:v>
                </c:pt>
                <c:pt idx="4498">
                  <c:v>-0.71136983108468999</c:v>
                </c:pt>
                <c:pt idx="4499">
                  <c:v>-0.99117064883818495</c:v>
                </c:pt>
                <c:pt idx="4500">
                  <c:v>-0.56325467208337099</c:v>
                </c:pt>
                <c:pt idx="4501">
                  <c:v>-0.55286731439715298</c:v>
                </c:pt>
                <c:pt idx="4502">
                  <c:v>-0.89496486241169704</c:v>
                </c:pt>
                <c:pt idx="4503">
                  <c:v>-0.81572942622607203</c:v>
                </c:pt>
                <c:pt idx="4504">
                  <c:v>-0.68985049352304895</c:v>
                </c:pt>
                <c:pt idx="4505">
                  <c:v>-1.0059901531797399</c:v>
                </c:pt>
                <c:pt idx="4506">
                  <c:v>-0.85234722157893805</c:v>
                </c:pt>
                <c:pt idx="4507">
                  <c:v>-0.728118458412497</c:v>
                </c:pt>
                <c:pt idx="4508">
                  <c:v>-0.83814449295471005</c:v>
                </c:pt>
                <c:pt idx="4509">
                  <c:v>-0.70991239317646504</c:v>
                </c:pt>
                <c:pt idx="4510">
                  <c:v>-0.767335330393212</c:v>
                </c:pt>
                <c:pt idx="4511">
                  <c:v>-0.89448614030232598</c:v>
                </c:pt>
                <c:pt idx="4512">
                  <c:v>-1.5478169176301699</c:v>
                </c:pt>
                <c:pt idx="4513">
                  <c:v>-0.74160208305806896</c:v>
                </c:pt>
                <c:pt idx="4514">
                  <c:v>-1.21363932693649</c:v>
                </c:pt>
                <c:pt idx="4515">
                  <c:v>-1.2190065765378899</c:v>
                </c:pt>
                <c:pt idx="4516">
                  <c:v>-0.94732141755219701</c:v>
                </c:pt>
                <c:pt idx="4517">
                  <c:v>-1.2736117660700901</c:v>
                </c:pt>
                <c:pt idx="4518">
                  <c:v>-1.27861161599624</c:v>
                </c:pt>
                <c:pt idx="4519">
                  <c:v>-1.1379637864933601</c:v>
                </c:pt>
                <c:pt idx="4520">
                  <c:v>-1.1811029577574601</c:v>
                </c:pt>
                <c:pt idx="4521">
                  <c:v>-1.2249269882653899</c:v>
                </c:pt>
                <c:pt idx="4522">
                  <c:v>-1.3782686697173001</c:v>
                </c:pt>
                <c:pt idx="4523">
                  <c:v>-1.1040488213246999</c:v>
                </c:pt>
                <c:pt idx="4524">
                  <c:v>-0.71219959969217195</c:v>
                </c:pt>
                <c:pt idx="4525">
                  <c:v>-1.37178288006589</c:v>
                </c:pt>
                <c:pt idx="4526">
                  <c:v>-1.4378396599016501</c:v>
                </c:pt>
                <c:pt idx="4527">
                  <c:v>-1.1446031950069999</c:v>
                </c:pt>
                <c:pt idx="4528">
                  <c:v>-1.0369715213108699</c:v>
                </c:pt>
                <c:pt idx="4529">
                  <c:v>-1.0906865838033699</c:v>
                </c:pt>
                <c:pt idx="4530">
                  <c:v>-1.22456994450145</c:v>
                </c:pt>
                <c:pt idx="4531">
                  <c:v>-1.92605370275416</c:v>
                </c:pt>
                <c:pt idx="4532">
                  <c:v>-1.1754585582094299</c:v>
                </c:pt>
                <c:pt idx="4533">
                  <c:v>-0.77642647790484198</c:v>
                </c:pt>
                <c:pt idx="4534">
                  <c:v>-1.04865290086875</c:v>
                </c:pt>
                <c:pt idx="4535">
                  <c:v>-1.2799488945770401</c:v>
                </c:pt>
                <c:pt idx="4536">
                  <c:v>-1.2478132946073099</c:v>
                </c:pt>
                <c:pt idx="4537">
                  <c:v>-0.71019819692774899</c:v>
                </c:pt>
                <c:pt idx="4538">
                  <c:v>-1.16567360629024</c:v>
                </c:pt>
                <c:pt idx="4539">
                  <c:v>-1.0446788156889799</c:v>
                </c:pt>
                <c:pt idx="4540">
                  <c:v>-0.79053808818689897</c:v>
                </c:pt>
                <c:pt idx="4541">
                  <c:v>-0.97309558855059697</c:v>
                </c:pt>
                <c:pt idx="4542">
                  <c:v>-0.83382729800155797</c:v>
                </c:pt>
                <c:pt idx="4543">
                  <c:v>-1.18605453645431</c:v>
                </c:pt>
                <c:pt idx="4544">
                  <c:v>-1.03037523650948</c:v>
                </c:pt>
                <c:pt idx="4545">
                  <c:v>-0.76041446678378899</c:v>
                </c:pt>
                <c:pt idx="4546">
                  <c:v>-1.5899850580183701</c:v>
                </c:pt>
                <c:pt idx="4547">
                  <c:v>-1.60637566809157</c:v>
                </c:pt>
                <c:pt idx="4548">
                  <c:v>-1.41779686812078</c:v>
                </c:pt>
                <c:pt idx="4549">
                  <c:v>-1.0800679245317499</c:v>
                </c:pt>
                <c:pt idx="4550">
                  <c:v>-1.2863622721349499</c:v>
                </c:pt>
                <c:pt idx="4551">
                  <c:v>-1.01485268357251</c:v>
                </c:pt>
                <c:pt idx="4552">
                  <c:v>-1.07710123168498</c:v>
                </c:pt>
                <c:pt idx="4553">
                  <c:v>-0.74798006594147703</c:v>
                </c:pt>
                <c:pt idx="4554">
                  <c:v>-0.71226603806101996</c:v>
                </c:pt>
                <c:pt idx="4555">
                  <c:v>-1.1451337243164399</c:v>
                </c:pt>
                <c:pt idx="4556">
                  <c:v>-1.0773283189228799</c:v>
                </c:pt>
                <c:pt idx="4557">
                  <c:v>-1.11750365481074</c:v>
                </c:pt>
                <c:pt idx="4558">
                  <c:v>-1.26192028411095</c:v>
                </c:pt>
                <c:pt idx="4559">
                  <c:v>-0.96166206929251896</c:v>
                </c:pt>
                <c:pt idx="4560">
                  <c:v>-1.0896178002947701</c:v>
                </c:pt>
                <c:pt idx="4561">
                  <c:v>-1.1931791726980501</c:v>
                </c:pt>
                <c:pt idx="4562">
                  <c:v>-1.3039345105612801</c:v>
                </c:pt>
                <c:pt idx="4563">
                  <c:v>-0.98553360270533696</c:v>
                </c:pt>
                <c:pt idx="4564">
                  <c:v>-1.34166226915586</c:v>
                </c:pt>
                <c:pt idx="4565">
                  <c:v>-0.64298590906565101</c:v>
                </c:pt>
                <c:pt idx="4566">
                  <c:v>-0.88870297621618599</c:v>
                </c:pt>
                <c:pt idx="4567">
                  <c:v>-1.43121758337557</c:v>
                </c:pt>
                <c:pt idx="4568">
                  <c:v>-1.12003466366812</c:v>
                </c:pt>
                <c:pt idx="4569">
                  <c:v>-1.24099124990641</c:v>
                </c:pt>
                <c:pt idx="4570">
                  <c:v>-1.0649874257226299</c:v>
                </c:pt>
                <c:pt idx="4571">
                  <c:v>-1.2762857189091901</c:v>
                </c:pt>
                <c:pt idx="4572">
                  <c:v>-1.4340079297272801</c:v>
                </c:pt>
                <c:pt idx="4573">
                  <c:v>-1.4218838752612299</c:v>
                </c:pt>
                <c:pt idx="4574">
                  <c:v>-1.0778395096781701</c:v>
                </c:pt>
                <c:pt idx="4575">
                  <c:v>-0.93135842424727899</c:v>
                </c:pt>
                <c:pt idx="4576">
                  <c:v>-0.95062851946096605</c:v>
                </c:pt>
                <c:pt idx="4577">
                  <c:v>-1.11035046580425</c:v>
                </c:pt>
                <c:pt idx="4578">
                  <c:v>-0.59107420869060101</c:v>
                </c:pt>
                <c:pt idx="4579">
                  <c:v>-1.07772580906598</c:v>
                </c:pt>
                <c:pt idx="4580">
                  <c:v>-0.58869656114878899</c:v>
                </c:pt>
                <c:pt idx="4581">
                  <c:v>-1.1440349877963301</c:v>
                </c:pt>
                <c:pt idx="4582">
                  <c:v>-1.3543017433701401</c:v>
                </c:pt>
                <c:pt idx="4583">
                  <c:v>-1.17068938609958</c:v>
                </c:pt>
                <c:pt idx="4584">
                  <c:v>-0.95076627227535104</c:v>
                </c:pt>
                <c:pt idx="4585">
                  <c:v>-1.34379131317518</c:v>
                </c:pt>
                <c:pt idx="4586">
                  <c:v>-1.00008844780261</c:v>
                </c:pt>
                <c:pt idx="4587">
                  <c:v>-1.2935038759717301</c:v>
                </c:pt>
                <c:pt idx="4588">
                  <c:v>-0.71858332577738204</c:v>
                </c:pt>
                <c:pt idx="4589">
                  <c:v>-0.993977705711659</c:v>
                </c:pt>
                <c:pt idx="4590">
                  <c:v>-0.84322027430709201</c:v>
                </c:pt>
                <c:pt idx="4591">
                  <c:v>-1.1870130831746899</c:v>
                </c:pt>
                <c:pt idx="4592">
                  <c:v>-1.1688082385583101</c:v>
                </c:pt>
                <c:pt idx="4593">
                  <c:v>-0.69771873755311498</c:v>
                </c:pt>
                <c:pt idx="4594">
                  <c:v>-1.28083754875074</c:v>
                </c:pt>
                <c:pt idx="4595">
                  <c:v>-0.94682693725675005</c:v>
                </c:pt>
                <c:pt idx="4596">
                  <c:v>-1.09700797561969</c:v>
                </c:pt>
                <c:pt idx="4597">
                  <c:v>-0.80681330916126204</c:v>
                </c:pt>
                <c:pt idx="4598">
                  <c:v>-0.59025062603828504</c:v>
                </c:pt>
                <c:pt idx="4599">
                  <c:v>-0.85026444435096005</c:v>
                </c:pt>
                <c:pt idx="4600">
                  <c:v>-1.2689035322104301</c:v>
                </c:pt>
                <c:pt idx="4601">
                  <c:v>-0.85864015894752399</c:v>
                </c:pt>
                <c:pt idx="4602">
                  <c:v>-1.0797349919863399</c:v>
                </c:pt>
                <c:pt idx="4603">
                  <c:v>-0.96094189515786599</c:v>
                </c:pt>
                <c:pt idx="4604">
                  <c:v>-1.10321428334063</c:v>
                </c:pt>
                <c:pt idx="4605">
                  <c:v>-1.0550361444651499</c:v>
                </c:pt>
                <c:pt idx="4606">
                  <c:v>-1.2940283330310201</c:v>
                </c:pt>
                <c:pt idx="4607">
                  <c:v>-1.0759552831465</c:v>
                </c:pt>
                <c:pt idx="4608">
                  <c:v>-0.76477991224508102</c:v>
                </c:pt>
                <c:pt idx="4609">
                  <c:v>-0.81999864285206103</c:v>
                </c:pt>
                <c:pt idx="4610">
                  <c:v>-1.0628700912908999</c:v>
                </c:pt>
                <c:pt idx="4611">
                  <c:v>-0.85057905909076803</c:v>
                </c:pt>
                <c:pt idx="4612">
                  <c:v>-1.1501639425761601</c:v>
                </c:pt>
                <c:pt idx="4613">
                  <c:v>-1.1060967643726201</c:v>
                </c:pt>
                <c:pt idx="4614">
                  <c:v>-0.82600801581753602</c:v>
                </c:pt>
                <c:pt idx="4615">
                  <c:v>-1.34500924973909</c:v>
                </c:pt>
                <c:pt idx="4616">
                  <c:v>-0.81830828055319205</c:v>
                </c:pt>
                <c:pt idx="4617">
                  <c:v>-0.92726569860599495</c:v>
                </c:pt>
                <c:pt idx="4618">
                  <c:v>-2.2117058890283499</c:v>
                </c:pt>
                <c:pt idx="4619">
                  <c:v>-1.2223208614968599</c:v>
                </c:pt>
                <c:pt idx="4620">
                  <c:v>-0.64716608248598195</c:v>
                </c:pt>
                <c:pt idx="4621">
                  <c:v>-1.2590482400824401</c:v>
                </c:pt>
                <c:pt idx="4622">
                  <c:v>-1.09918774888328</c:v>
                </c:pt>
                <c:pt idx="4623">
                  <c:v>-1.0682869351205</c:v>
                </c:pt>
                <c:pt idx="4624">
                  <c:v>-1.2464010203239499</c:v>
                </c:pt>
                <c:pt idx="4625">
                  <c:v>-1.3472046748175901</c:v>
                </c:pt>
                <c:pt idx="4626">
                  <c:v>-0.79780812127657896</c:v>
                </c:pt>
                <c:pt idx="4627">
                  <c:v>-0.50894956070300301</c:v>
                </c:pt>
                <c:pt idx="4628">
                  <c:v>-0.98422400420010703</c:v>
                </c:pt>
                <c:pt idx="4629">
                  <c:v>-1.6416968628944699</c:v>
                </c:pt>
                <c:pt idx="4630">
                  <c:v>-1.4612266963626901</c:v>
                </c:pt>
                <c:pt idx="4631">
                  <c:v>-0.95815645183089204</c:v>
                </c:pt>
                <c:pt idx="4632">
                  <c:v>-0.815381179378456</c:v>
                </c:pt>
                <c:pt idx="4633">
                  <c:v>-0.87441042939534896</c:v>
                </c:pt>
                <c:pt idx="4634">
                  <c:v>-1.3438879201533001</c:v>
                </c:pt>
                <c:pt idx="4635">
                  <c:v>-0.81244952026995199</c:v>
                </c:pt>
                <c:pt idx="4636">
                  <c:v>-1.01684079297231</c:v>
                </c:pt>
                <c:pt idx="4637">
                  <c:v>-0.96469359598544102</c:v>
                </c:pt>
                <c:pt idx="4638">
                  <c:v>-1.15090027755399</c:v>
                </c:pt>
                <c:pt idx="4639">
                  <c:v>-1.16735078979298</c:v>
                </c:pt>
                <c:pt idx="4640">
                  <c:v>-0.78452684297088005</c:v>
                </c:pt>
                <c:pt idx="4641">
                  <c:v>-1.1509862057737399</c:v>
                </c:pt>
                <c:pt idx="4642">
                  <c:v>-1.07887514048852</c:v>
                </c:pt>
                <c:pt idx="4643">
                  <c:v>-0.82432591074768002</c:v>
                </c:pt>
                <c:pt idx="4644">
                  <c:v>-1.20012844241504</c:v>
                </c:pt>
                <c:pt idx="4645">
                  <c:v>-0.81779771792329903</c:v>
                </c:pt>
                <c:pt idx="4646">
                  <c:v>-0.92215172766981501</c:v>
                </c:pt>
                <c:pt idx="4647">
                  <c:v>-1.51408688891258</c:v>
                </c:pt>
                <c:pt idx="4648">
                  <c:v>-0.96211699578460297</c:v>
                </c:pt>
                <c:pt idx="4649">
                  <c:v>-1.40181026550301</c:v>
                </c:pt>
                <c:pt idx="4650">
                  <c:v>-0.76929768464579595</c:v>
                </c:pt>
                <c:pt idx="4651">
                  <c:v>-1.52859897614678</c:v>
                </c:pt>
                <c:pt idx="4652">
                  <c:v>-0.80690253065601802</c:v>
                </c:pt>
                <c:pt idx="4653">
                  <c:v>-1.1883128883347001</c:v>
                </c:pt>
                <c:pt idx="4654">
                  <c:v>-0.91329558991085802</c:v>
                </c:pt>
                <c:pt idx="4655">
                  <c:v>-0.93672493613840002</c:v>
                </c:pt>
                <c:pt idx="4656">
                  <c:v>-1.15630168355991</c:v>
                </c:pt>
                <c:pt idx="4657">
                  <c:v>-0.775765475937369</c:v>
                </c:pt>
                <c:pt idx="4658">
                  <c:v>-0.94394640333824398</c:v>
                </c:pt>
                <c:pt idx="4659">
                  <c:v>-0.79971487537257002</c:v>
                </c:pt>
                <c:pt idx="4660">
                  <c:v>-0.80909064468925096</c:v>
                </c:pt>
                <c:pt idx="4661">
                  <c:v>-0.71511818073611499</c:v>
                </c:pt>
                <c:pt idx="4662">
                  <c:v>-0.78898733191225801</c:v>
                </c:pt>
                <c:pt idx="4663">
                  <c:v>-0.98842529196794804</c:v>
                </c:pt>
                <c:pt idx="4664">
                  <c:v>-0.68321218835151099</c:v>
                </c:pt>
                <c:pt idx="4665">
                  <c:v>-1.19146094612069</c:v>
                </c:pt>
                <c:pt idx="4666">
                  <c:v>-0.80444846786779001</c:v>
                </c:pt>
                <c:pt idx="4667">
                  <c:v>-0.71395496204321895</c:v>
                </c:pt>
                <c:pt idx="4668">
                  <c:v>-0.87517290174782603</c:v>
                </c:pt>
                <c:pt idx="4669">
                  <c:v>-1.1392212283518499</c:v>
                </c:pt>
                <c:pt idx="4670">
                  <c:v>-0.97600326901817502</c:v>
                </c:pt>
                <c:pt idx="4671">
                  <c:v>-0.94097161674589502</c:v>
                </c:pt>
                <c:pt idx="4672">
                  <c:v>-1.0184676511823301</c:v>
                </c:pt>
                <c:pt idx="4673">
                  <c:v>-1.17862996388189</c:v>
                </c:pt>
                <c:pt idx="4674">
                  <c:v>-0.95701799279080302</c:v>
                </c:pt>
                <c:pt idx="4675">
                  <c:v>-0.96407570587301905</c:v>
                </c:pt>
                <c:pt idx="4676">
                  <c:v>-1.19062185772789</c:v>
                </c:pt>
                <c:pt idx="4677">
                  <c:v>-1.1371088458157701</c:v>
                </c:pt>
                <c:pt idx="4678">
                  <c:v>-1.3967351128465899</c:v>
                </c:pt>
                <c:pt idx="4679">
                  <c:v>-1.00923284615828</c:v>
                </c:pt>
                <c:pt idx="4680">
                  <c:v>-0.584147029859859</c:v>
                </c:pt>
                <c:pt idx="4681">
                  <c:v>-1.1586505630961199</c:v>
                </c:pt>
                <c:pt idx="4682">
                  <c:v>-0.89793213764614099</c:v>
                </c:pt>
                <c:pt idx="4683">
                  <c:v>-0.93946195863132798</c:v>
                </c:pt>
                <c:pt idx="4684">
                  <c:v>-0.911429984295275</c:v>
                </c:pt>
                <c:pt idx="4685">
                  <c:v>-0.77434883996058801</c:v>
                </c:pt>
                <c:pt idx="4686">
                  <c:v>-1.2637309655197699</c:v>
                </c:pt>
                <c:pt idx="4687">
                  <c:v>-0.91831013712849197</c:v>
                </c:pt>
                <c:pt idx="4688">
                  <c:v>-0.59226507506783599</c:v>
                </c:pt>
                <c:pt idx="4689">
                  <c:v>-0.73845699013508803</c:v>
                </c:pt>
                <c:pt idx="4690">
                  <c:v>-0.91044004711168502</c:v>
                </c:pt>
                <c:pt idx="4691">
                  <c:v>-0.75103658705855503</c:v>
                </c:pt>
                <c:pt idx="4692">
                  <c:v>-1.0668486353961399</c:v>
                </c:pt>
                <c:pt idx="4693">
                  <c:v>-0.98007054471015298</c:v>
                </c:pt>
                <c:pt idx="4694">
                  <c:v>-1.1631348357601701</c:v>
                </c:pt>
                <c:pt idx="4695">
                  <c:v>-0.77388266781857296</c:v>
                </c:pt>
                <c:pt idx="4696">
                  <c:v>-1.03584191134184</c:v>
                </c:pt>
                <c:pt idx="4697">
                  <c:v>-1.08563647742638</c:v>
                </c:pt>
                <c:pt idx="4698">
                  <c:v>-1.18526925142704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E-480E-8B81-0F42F4D3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381376"/>
        <c:axId val="1208460240"/>
      </c:lineChart>
      <c:catAx>
        <c:axId val="163238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60240"/>
        <c:crosses val="autoZero"/>
        <c:auto val="1"/>
        <c:lblAlgn val="ctr"/>
        <c:lblOffset val="100"/>
        <c:noMultiLvlLbl val="0"/>
      </c:catAx>
      <c:valAx>
        <c:axId val="12084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 3-1 message rewards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agent 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poly"/>
            <c:order val="2"/>
            <c:dispRSqr val="0"/>
            <c:dispEq val="0"/>
          </c:trendline>
          <c:val>
            <c:numRef>
              <c:f>Sheet1!$C$2:$C$3200</c:f>
              <c:numCache>
                <c:formatCode>General</c:formatCode>
                <c:ptCount val="3199"/>
                <c:pt idx="0">
                  <c:v>-1E-3</c:v>
                </c:pt>
                <c:pt idx="1">
                  <c:v>-2.0889819360000002</c:v>
                </c:pt>
                <c:pt idx="2">
                  <c:v>-2.5148757370000001</c:v>
                </c:pt>
                <c:pt idx="3">
                  <c:v>-2.5591155950000002</c:v>
                </c:pt>
                <c:pt idx="4">
                  <c:v>-2.7488539900000002</c:v>
                </c:pt>
                <c:pt idx="5">
                  <c:v>-2.7206092019999999</c:v>
                </c:pt>
                <c:pt idx="6">
                  <c:v>-2.9398757180000001</c:v>
                </c:pt>
                <c:pt idx="7">
                  <c:v>-2.9193681410000001</c:v>
                </c:pt>
                <c:pt idx="8">
                  <c:v>-2.9022073740000001</c:v>
                </c:pt>
                <c:pt idx="9">
                  <c:v>-2.936894696</c:v>
                </c:pt>
                <c:pt idx="10">
                  <c:v>-2.8986563400000001</c:v>
                </c:pt>
                <c:pt idx="11">
                  <c:v>-3.0092383219999999</c:v>
                </c:pt>
                <c:pt idx="12">
                  <c:v>-3.0615381309999998</c:v>
                </c:pt>
                <c:pt idx="13">
                  <c:v>-3.0573966119999998</c:v>
                </c:pt>
                <c:pt idx="14">
                  <c:v>-2.9759951299999998</c:v>
                </c:pt>
                <c:pt idx="15">
                  <c:v>-3.0157353599999999</c:v>
                </c:pt>
                <c:pt idx="16">
                  <c:v>-3.133111918</c:v>
                </c:pt>
                <c:pt idx="17">
                  <c:v>-3.1421353920000001</c:v>
                </c:pt>
                <c:pt idx="18">
                  <c:v>-3.010147398</c:v>
                </c:pt>
                <c:pt idx="19">
                  <c:v>-3.2154697520000002</c:v>
                </c:pt>
                <c:pt idx="20">
                  <c:v>-2.878755585</c:v>
                </c:pt>
                <c:pt idx="21">
                  <c:v>-3.0167672159999999</c:v>
                </c:pt>
                <c:pt idx="22">
                  <c:v>-2.946223678</c:v>
                </c:pt>
                <c:pt idx="23">
                  <c:v>-3.0730026700000002</c:v>
                </c:pt>
                <c:pt idx="24">
                  <c:v>-3.0260533829999998</c:v>
                </c:pt>
                <c:pt idx="25">
                  <c:v>-3.01845674</c:v>
                </c:pt>
                <c:pt idx="26">
                  <c:v>-3.0926510810000001</c:v>
                </c:pt>
                <c:pt idx="27">
                  <c:v>-3.064506095</c:v>
                </c:pt>
                <c:pt idx="28">
                  <c:v>-2.9642487219999998</c:v>
                </c:pt>
                <c:pt idx="29">
                  <c:v>-3.0321075350000002</c:v>
                </c:pt>
                <c:pt idx="30">
                  <c:v>-2.9177754669999998</c:v>
                </c:pt>
                <c:pt idx="31">
                  <c:v>-3.1301240180000001</c:v>
                </c:pt>
                <c:pt idx="32">
                  <c:v>-3.008669759</c:v>
                </c:pt>
                <c:pt idx="33">
                  <c:v>-3.0611736120000002</c:v>
                </c:pt>
                <c:pt idx="34">
                  <c:v>-3.229612044</c:v>
                </c:pt>
                <c:pt idx="35">
                  <c:v>-3.2628018029999999</c:v>
                </c:pt>
                <c:pt idx="36">
                  <c:v>-3.100788761</c:v>
                </c:pt>
                <c:pt idx="37">
                  <c:v>-3.157662985</c:v>
                </c:pt>
                <c:pt idx="38">
                  <c:v>-3.10962359</c:v>
                </c:pt>
                <c:pt idx="39">
                  <c:v>-3.0382388910000002</c:v>
                </c:pt>
                <c:pt idx="40">
                  <c:v>-3.074769828</c:v>
                </c:pt>
                <c:pt idx="41">
                  <c:v>-2.9950183859999999</c:v>
                </c:pt>
                <c:pt idx="42">
                  <c:v>-3.0962923280000001</c:v>
                </c:pt>
                <c:pt idx="43">
                  <c:v>-3.1766834340000001</c:v>
                </c:pt>
                <c:pt idx="44">
                  <c:v>-3.0658967920000002</c:v>
                </c:pt>
                <c:pt idx="45">
                  <c:v>-3.0830105539999999</c:v>
                </c:pt>
                <c:pt idx="46">
                  <c:v>-3.1548668900000001</c:v>
                </c:pt>
                <c:pt idx="47">
                  <c:v>-2.9628026479999998</c:v>
                </c:pt>
                <c:pt idx="48">
                  <c:v>-3.1277864989999999</c:v>
                </c:pt>
                <c:pt idx="49">
                  <c:v>-3.144217399</c:v>
                </c:pt>
                <c:pt idx="50">
                  <c:v>-3.0616099559999999</c:v>
                </c:pt>
                <c:pt idx="51">
                  <c:v>-2.9809344210000002</c:v>
                </c:pt>
                <c:pt idx="52">
                  <c:v>-3.1672073119999999</c:v>
                </c:pt>
                <c:pt idx="53">
                  <c:v>-2.9020272560000002</c:v>
                </c:pt>
                <c:pt idx="54">
                  <c:v>-3.140848471</c:v>
                </c:pt>
                <c:pt idx="55">
                  <c:v>-3.1854085639999998</c:v>
                </c:pt>
                <c:pt idx="56">
                  <c:v>-3.0549867860000002</c:v>
                </c:pt>
                <c:pt idx="57">
                  <c:v>-3.1011979209999998</c:v>
                </c:pt>
                <c:pt idx="58">
                  <c:v>-3.1655438149999999</c:v>
                </c:pt>
                <c:pt idx="59">
                  <c:v>-3.2286415490000002</c:v>
                </c:pt>
                <c:pt idx="60">
                  <c:v>-3.2210527249999998</c:v>
                </c:pt>
                <c:pt idx="61">
                  <c:v>-3.1247690119999998</c:v>
                </c:pt>
                <c:pt idx="62">
                  <c:v>-3.1601357640000001</c:v>
                </c:pt>
                <c:pt idx="63">
                  <c:v>-3.0682196159999999</c:v>
                </c:pt>
                <c:pt idx="64">
                  <c:v>-3.1155838290000002</c:v>
                </c:pt>
                <c:pt idx="65">
                  <c:v>-3.082573472</c:v>
                </c:pt>
                <c:pt idx="66">
                  <c:v>-2.8507226889999999</c:v>
                </c:pt>
                <c:pt idx="67">
                  <c:v>-3.232092996</c:v>
                </c:pt>
                <c:pt idx="68">
                  <c:v>-3.2074230969999999</c:v>
                </c:pt>
                <c:pt idx="69">
                  <c:v>-3.251567466</c:v>
                </c:pt>
                <c:pt idx="70">
                  <c:v>-3.2064168550000001</c:v>
                </c:pt>
                <c:pt idx="71">
                  <c:v>-3.078711427</c:v>
                </c:pt>
                <c:pt idx="72">
                  <c:v>-3.0199549069999998</c:v>
                </c:pt>
                <c:pt idx="73">
                  <c:v>-3.1658986050000002</c:v>
                </c:pt>
                <c:pt idx="74">
                  <c:v>-3.140192527</c:v>
                </c:pt>
                <c:pt idx="75">
                  <c:v>-2.9863064170000002</c:v>
                </c:pt>
                <c:pt idx="76">
                  <c:v>-3.1226201499999999</c:v>
                </c:pt>
                <c:pt idx="77">
                  <c:v>-3.2278862789999998</c:v>
                </c:pt>
                <c:pt idx="78">
                  <c:v>-3.2051833209999998</c:v>
                </c:pt>
                <c:pt idx="79">
                  <c:v>-3.3014742469999998</c:v>
                </c:pt>
                <c:pt idx="80">
                  <c:v>-3.1910150599999998</c:v>
                </c:pt>
                <c:pt idx="81">
                  <c:v>-3.2443495640000002</c:v>
                </c:pt>
                <c:pt idx="82">
                  <c:v>-3.1856534860000001</c:v>
                </c:pt>
                <c:pt idx="83">
                  <c:v>-3.034589392</c:v>
                </c:pt>
                <c:pt idx="84">
                  <c:v>-3.1768136760000001</c:v>
                </c:pt>
                <c:pt idx="85">
                  <c:v>-3.0665361600000001</c:v>
                </c:pt>
                <c:pt idx="86">
                  <c:v>-3.2744018160000001</c:v>
                </c:pt>
                <c:pt idx="87">
                  <c:v>-3.1033784249999998</c:v>
                </c:pt>
                <c:pt idx="88">
                  <c:v>-3.052229171</c:v>
                </c:pt>
                <c:pt idx="89">
                  <c:v>-3.2823621950000001</c:v>
                </c:pt>
                <c:pt idx="90">
                  <c:v>-2.9895696979999999</c:v>
                </c:pt>
                <c:pt idx="91">
                  <c:v>-3.127799596</c:v>
                </c:pt>
                <c:pt idx="92">
                  <c:v>-3.1256540990000001</c:v>
                </c:pt>
                <c:pt idx="93">
                  <c:v>-3.2521459699999999</c:v>
                </c:pt>
                <c:pt idx="94">
                  <c:v>-3.133806538</c:v>
                </c:pt>
                <c:pt idx="95">
                  <c:v>-3.198325112</c:v>
                </c:pt>
                <c:pt idx="96">
                  <c:v>-3.0682032939999999</c:v>
                </c:pt>
                <c:pt idx="97">
                  <c:v>-3.3351990050000002</c:v>
                </c:pt>
                <c:pt idx="98">
                  <c:v>-3.090513912</c:v>
                </c:pt>
                <c:pt idx="99">
                  <c:v>-3.1146739600000002</c:v>
                </c:pt>
                <c:pt idx="100">
                  <c:v>-3.2641548299999998</c:v>
                </c:pt>
                <c:pt idx="101">
                  <c:v>-3.129158017</c:v>
                </c:pt>
                <c:pt idx="102">
                  <c:v>-3.2516470439999998</c:v>
                </c:pt>
                <c:pt idx="103">
                  <c:v>-3.1301748909999998</c:v>
                </c:pt>
                <c:pt idx="104">
                  <c:v>-3.1541059200000001</c:v>
                </c:pt>
                <c:pt idx="105">
                  <c:v>-3.2352667670000002</c:v>
                </c:pt>
                <c:pt idx="106">
                  <c:v>-3.097607462</c:v>
                </c:pt>
                <c:pt idx="107">
                  <c:v>-3.1526134200000002</c:v>
                </c:pt>
                <c:pt idx="108">
                  <c:v>-3.186732068</c:v>
                </c:pt>
                <c:pt idx="109">
                  <c:v>-3.0713728730000001</c:v>
                </c:pt>
                <c:pt idx="110">
                  <c:v>-3.2016911509999999</c:v>
                </c:pt>
                <c:pt idx="111">
                  <c:v>-3.1704277479999998</c:v>
                </c:pt>
                <c:pt idx="112">
                  <c:v>-3.2287363039999999</c:v>
                </c:pt>
                <c:pt idx="113">
                  <c:v>-3.0884220249999998</c:v>
                </c:pt>
                <c:pt idx="114">
                  <c:v>-3.1567160379999999</c:v>
                </c:pt>
                <c:pt idx="115">
                  <c:v>-3.210765876</c:v>
                </c:pt>
                <c:pt idx="116">
                  <c:v>-3.161413204</c:v>
                </c:pt>
                <c:pt idx="117">
                  <c:v>-3.15749776</c:v>
                </c:pt>
                <c:pt idx="118">
                  <c:v>-3.0742789469999998</c:v>
                </c:pt>
                <c:pt idx="119">
                  <c:v>-3.2406789059999999</c:v>
                </c:pt>
                <c:pt idx="120">
                  <c:v>-3.1259908900000002</c:v>
                </c:pt>
                <c:pt idx="121">
                  <c:v>-3.0849787759999998</c:v>
                </c:pt>
                <c:pt idx="122">
                  <c:v>-3.1032530619999998</c:v>
                </c:pt>
                <c:pt idx="123">
                  <c:v>-3.0751775299999999</c:v>
                </c:pt>
                <c:pt idx="124">
                  <c:v>-3.1421785099999999</c:v>
                </c:pt>
                <c:pt idx="125">
                  <c:v>-3.176554581</c:v>
                </c:pt>
                <c:pt idx="126">
                  <c:v>-3.1642984219999999</c:v>
                </c:pt>
                <c:pt idx="127">
                  <c:v>-2.9753044879999999</c:v>
                </c:pt>
                <c:pt idx="128">
                  <c:v>-2.9578965739999998</c:v>
                </c:pt>
                <c:pt idx="129">
                  <c:v>-3.2661465609999998</c:v>
                </c:pt>
                <c:pt idx="130">
                  <c:v>-3.129139495</c:v>
                </c:pt>
                <c:pt idx="131">
                  <c:v>-3.085438447</c:v>
                </c:pt>
                <c:pt idx="132">
                  <c:v>-3.1879520549999998</c:v>
                </c:pt>
                <c:pt idx="133">
                  <c:v>-3.2672166730000001</c:v>
                </c:pt>
                <c:pt idx="134">
                  <c:v>-3.0227079479999999</c:v>
                </c:pt>
                <c:pt idx="135">
                  <c:v>-3.230027245</c:v>
                </c:pt>
                <c:pt idx="136">
                  <c:v>-3.0487391740000001</c:v>
                </c:pt>
                <c:pt idx="137">
                  <c:v>-3.1911284169999998</c:v>
                </c:pt>
                <c:pt idx="138">
                  <c:v>-3.150365576</c:v>
                </c:pt>
                <c:pt idx="139">
                  <c:v>-3.0071106510000001</c:v>
                </c:pt>
                <c:pt idx="140">
                  <c:v>-3.1118942669999998</c:v>
                </c:pt>
                <c:pt idx="141">
                  <c:v>-3.1435890340000001</c:v>
                </c:pt>
                <c:pt idx="142">
                  <c:v>-3.161282769</c:v>
                </c:pt>
                <c:pt idx="143">
                  <c:v>-3.076744036</c:v>
                </c:pt>
                <c:pt idx="144">
                  <c:v>-3.1945970190000001</c:v>
                </c:pt>
                <c:pt idx="145">
                  <c:v>-3.0637367339999999</c:v>
                </c:pt>
                <c:pt idx="146">
                  <c:v>-3.0726484420000002</c:v>
                </c:pt>
                <c:pt idx="147">
                  <c:v>-3.2069761649999999</c:v>
                </c:pt>
                <c:pt idx="148">
                  <c:v>-2.957419792</c:v>
                </c:pt>
                <c:pt idx="149">
                  <c:v>-3.1171680560000001</c:v>
                </c:pt>
                <c:pt idx="150">
                  <c:v>-3.2527974390000001</c:v>
                </c:pt>
                <c:pt idx="151">
                  <c:v>-3.2009043190000002</c:v>
                </c:pt>
                <c:pt idx="152">
                  <c:v>-3.0687467599999998</c:v>
                </c:pt>
                <c:pt idx="153">
                  <c:v>-3.1334886150000001</c:v>
                </c:pt>
                <c:pt idx="154">
                  <c:v>-2.9930577559999998</c:v>
                </c:pt>
                <c:pt idx="155">
                  <c:v>-3.1603232440000002</c:v>
                </c:pt>
                <c:pt idx="156">
                  <c:v>-3.1062075849999999</c:v>
                </c:pt>
                <c:pt idx="157">
                  <c:v>-3.159579237</c:v>
                </c:pt>
                <c:pt idx="158">
                  <c:v>-2.965392542</c:v>
                </c:pt>
                <c:pt idx="159">
                  <c:v>-3.2607880040000001</c:v>
                </c:pt>
                <c:pt idx="160">
                  <c:v>-3.1583613819999998</c:v>
                </c:pt>
                <c:pt idx="161">
                  <c:v>-3.0408787519999998</c:v>
                </c:pt>
                <c:pt idx="162">
                  <c:v>-3.060545313</c:v>
                </c:pt>
                <c:pt idx="163">
                  <c:v>-3.0323521269999998</c:v>
                </c:pt>
                <c:pt idx="164">
                  <c:v>-3.30301234</c:v>
                </c:pt>
                <c:pt idx="165">
                  <c:v>-3.2588967019999999</c:v>
                </c:pt>
                <c:pt idx="166">
                  <c:v>-3.1723208860000001</c:v>
                </c:pt>
                <c:pt idx="167">
                  <c:v>-2.9898300799999999</c:v>
                </c:pt>
                <c:pt idx="168">
                  <c:v>-3.20386879</c:v>
                </c:pt>
                <c:pt idx="169">
                  <c:v>-2.987496379</c:v>
                </c:pt>
                <c:pt idx="170">
                  <c:v>-3.103893485</c:v>
                </c:pt>
                <c:pt idx="171">
                  <c:v>-2.887772955</c:v>
                </c:pt>
                <c:pt idx="172">
                  <c:v>-3.0829937940000001</c:v>
                </c:pt>
                <c:pt idx="173">
                  <c:v>-3.0504383640000001</c:v>
                </c:pt>
                <c:pt idx="174">
                  <c:v>-3.0268643110000002</c:v>
                </c:pt>
                <c:pt idx="175">
                  <c:v>-3.0970362890000001</c:v>
                </c:pt>
                <c:pt idx="176">
                  <c:v>-3.2673306160000002</c:v>
                </c:pt>
                <c:pt idx="177">
                  <c:v>-3.0746409180000001</c:v>
                </c:pt>
                <c:pt idx="178">
                  <c:v>-3.167885235</c:v>
                </c:pt>
                <c:pt idx="179">
                  <c:v>-3.0737950029999999</c:v>
                </c:pt>
                <c:pt idx="180">
                  <c:v>-3.1018896150000002</c:v>
                </c:pt>
                <c:pt idx="181">
                  <c:v>-3.09188711</c:v>
                </c:pt>
                <c:pt idx="182">
                  <c:v>-3.1991612219999999</c:v>
                </c:pt>
                <c:pt idx="183">
                  <c:v>-3.0898662720000001</c:v>
                </c:pt>
                <c:pt idx="184">
                  <c:v>-3.0011618360000001</c:v>
                </c:pt>
                <c:pt idx="185">
                  <c:v>-3.0881220069999999</c:v>
                </c:pt>
                <c:pt idx="186">
                  <c:v>-3.1931276799999999</c:v>
                </c:pt>
                <c:pt idx="187">
                  <c:v>-3.052190451</c:v>
                </c:pt>
                <c:pt idx="188">
                  <c:v>-3.1156840360000002</c:v>
                </c:pt>
                <c:pt idx="189">
                  <c:v>-3.3644444789999999</c:v>
                </c:pt>
                <c:pt idx="190">
                  <c:v>-3.1258889239999998</c:v>
                </c:pt>
                <c:pt idx="191">
                  <c:v>-3.2025357099999998</c:v>
                </c:pt>
                <c:pt idx="192">
                  <c:v>-3.205973041</c:v>
                </c:pt>
                <c:pt idx="193">
                  <c:v>-3.297546632</c:v>
                </c:pt>
                <c:pt idx="194">
                  <c:v>-3.01157948</c:v>
                </c:pt>
                <c:pt idx="195">
                  <c:v>-3.0761205939999998</c:v>
                </c:pt>
                <c:pt idx="196">
                  <c:v>-2.986696282</c:v>
                </c:pt>
                <c:pt idx="197">
                  <c:v>-3.1585835430000002</c:v>
                </c:pt>
                <c:pt idx="198">
                  <c:v>-3.2814585140000001</c:v>
                </c:pt>
                <c:pt idx="199">
                  <c:v>-3.157359279</c:v>
                </c:pt>
                <c:pt idx="200">
                  <c:v>-2.9932998400000002</c:v>
                </c:pt>
                <c:pt idx="201">
                  <c:v>-3.2069443980000001</c:v>
                </c:pt>
                <c:pt idx="202">
                  <c:v>-3.1915572019999998</c:v>
                </c:pt>
                <c:pt idx="203">
                  <c:v>-3.0303851979999998</c:v>
                </c:pt>
                <c:pt idx="204">
                  <c:v>-3.1803288689999998</c:v>
                </c:pt>
                <c:pt idx="205">
                  <c:v>-3.2589361540000001</c:v>
                </c:pt>
                <c:pt idx="206">
                  <c:v>-3.2072585509999998</c:v>
                </c:pt>
                <c:pt idx="207">
                  <c:v>-3.177436266</c:v>
                </c:pt>
                <c:pt idx="208">
                  <c:v>-2.9957611009999998</c:v>
                </c:pt>
                <c:pt idx="209">
                  <c:v>-3.1228587210000001</c:v>
                </c:pt>
                <c:pt idx="210">
                  <c:v>-3.1984551579999998</c:v>
                </c:pt>
                <c:pt idx="211">
                  <c:v>-3.2630609879999999</c:v>
                </c:pt>
                <c:pt idx="212">
                  <c:v>-3.2110592580000001</c:v>
                </c:pt>
                <c:pt idx="213">
                  <c:v>-3.039091113</c:v>
                </c:pt>
                <c:pt idx="214">
                  <c:v>-3.4088901040000001</c:v>
                </c:pt>
                <c:pt idx="215">
                  <c:v>-2.928522573</c:v>
                </c:pt>
                <c:pt idx="216">
                  <c:v>-3.0326363280000002</c:v>
                </c:pt>
                <c:pt idx="217">
                  <c:v>-3.256856022</c:v>
                </c:pt>
                <c:pt idx="218">
                  <c:v>-3.131474329</c:v>
                </c:pt>
                <c:pt idx="219">
                  <c:v>-3.0819838879999999</c:v>
                </c:pt>
                <c:pt idx="220">
                  <c:v>-3.3260589550000002</c:v>
                </c:pt>
                <c:pt idx="221">
                  <c:v>-3.2543841119999999</c:v>
                </c:pt>
                <c:pt idx="222">
                  <c:v>-3.0764433649999998</c:v>
                </c:pt>
                <c:pt idx="223">
                  <c:v>-3.1984533709999998</c:v>
                </c:pt>
                <c:pt idx="224">
                  <c:v>-3.1437628819999999</c:v>
                </c:pt>
                <c:pt idx="225">
                  <c:v>-3.1733833310000001</c:v>
                </c:pt>
                <c:pt idx="226">
                  <c:v>-3.0555328820000001</c:v>
                </c:pt>
                <c:pt idx="227">
                  <c:v>-3.0687410599999998</c:v>
                </c:pt>
                <c:pt idx="228">
                  <c:v>-3.1134765510000002</c:v>
                </c:pt>
                <c:pt idx="229">
                  <c:v>-3.0385105299999999</c:v>
                </c:pt>
                <c:pt idx="230">
                  <c:v>-3.223091508</c:v>
                </c:pt>
                <c:pt idx="231">
                  <c:v>-3.0882356</c:v>
                </c:pt>
                <c:pt idx="232">
                  <c:v>-3.2158633719999998</c:v>
                </c:pt>
                <c:pt idx="233">
                  <c:v>-3.1073083100000001</c:v>
                </c:pt>
                <c:pt idx="234">
                  <c:v>-3.1902983640000002</c:v>
                </c:pt>
                <c:pt idx="235">
                  <c:v>-3.2436928420000002</c:v>
                </c:pt>
                <c:pt idx="236">
                  <c:v>-3.122416093</c:v>
                </c:pt>
                <c:pt idx="237">
                  <c:v>-3.117128621</c:v>
                </c:pt>
                <c:pt idx="238">
                  <c:v>-3.2047923370000002</c:v>
                </c:pt>
                <c:pt idx="239">
                  <c:v>-3.073699113</c:v>
                </c:pt>
                <c:pt idx="240">
                  <c:v>-3.1627468439999999</c:v>
                </c:pt>
                <c:pt idx="241">
                  <c:v>-3.202333222</c:v>
                </c:pt>
                <c:pt idx="242">
                  <c:v>-3.0689903529999998</c:v>
                </c:pt>
                <c:pt idx="243">
                  <c:v>-3.1814709290000001</c:v>
                </c:pt>
                <c:pt idx="244">
                  <c:v>-3.0245656990000001</c:v>
                </c:pt>
                <c:pt idx="245">
                  <c:v>-3.2104907950000001</c:v>
                </c:pt>
                <c:pt idx="246">
                  <c:v>-3.0863394180000001</c:v>
                </c:pt>
                <c:pt idx="247">
                  <c:v>-3.159082213</c:v>
                </c:pt>
                <c:pt idx="248">
                  <c:v>-3.098649827</c:v>
                </c:pt>
                <c:pt idx="249">
                  <c:v>-2.8420400579999998</c:v>
                </c:pt>
                <c:pt idx="250">
                  <c:v>-3.2910536860000001</c:v>
                </c:pt>
                <c:pt idx="251">
                  <c:v>-3.1993659779999999</c:v>
                </c:pt>
                <c:pt idx="252">
                  <c:v>-3.2319574869999999</c:v>
                </c:pt>
                <c:pt idx="253">
                  <c:v>-3.2136362429999998</c:v>
                </c:pt>
                <c:pt idx="254">
                  <c:v>-2.9839926779999999</c:v>
                </c:pt>
                <c:pt idx="255">
                  <c:v>-3.1143494810000001</c:v>
                </c:pt>
                <c:pt idx="256">
                  <c:v>-3.0532279020000002</c:v>
                </c:pt>
                <c:pt idx="257">
                  <c:v>-3.1654546479999999</c:v>
                </c:pt>
                <c:pt idx="258">
                  <c:v>-3.0636204880000002</c:v>
                </c:pt>
                <c:pt idx="259">
                  <c:v>-3.0589678130000002</c:v>
                </c:pt>
                <c:pt idx="260">
                  <c:v>-3.0913984079999999</c:v>
                </c:pt>
                <c:pt idx="261">
                  <c:v>-3.2064507459999998</c:v>
                </c:pt>
                <c:pt idx="262">
                  <c:v>-3.058256649</c:v>
                </c:pt>
                <c:pt idx="263">
                  <c:v>-3.2023711029999999</c:v>
                </c:pt>
                <c:pt idx="264">
                  <c:v>-3.028082479</c:v>
                </c:pt>
                <c:pt idx="265">
                  <c:v>-3.149451982</c:v>
                </c:pt>
                <c:pt idx="266">
                  <c:v>-3.0331607429999998</c:v>
                </c:pt>
                <c:pt idx="267">
                  <c:v>-3.1769184840000002</c:v>
                </c:pt>
                <c:pt idx="268">
                  <c:v>-3.1702724689999999</c:v>
                </c:pt>
                <c:pt idx="269">
                  <c:v>-3.0989320579999999</c:v>
                </c:pt>
                <c:pt idx="270">
                  <c:v>-3.0559178770000002</c:v>
                </c:pt>
                <c:pt idx="271">
                  <c:v>-3.1077047609999999</c:v>
                </c:pt>
                <c:pt idx="272">
                  <c:v>-3.1867274700000001</c:v>
                </c:pt>
                <c:pt idx="273">
                  <c:v>-3.0861281049999998</c:v>
                </c:pt>
                <c:pt idx="274">
                  <c:v>-3.0729449560000002</c:v>
                </c:pt>
                <c:pt idx="275">
                  <c:v>-3.2018776080000002</c:v>
                </c:pt>
                <c:pt idx="276">
                  <c:v>-3.13442402</c:v>
                </c:pt>
                <c:pt idx="277">
                  <c:v>-3.1662526290000002</c:v>
                </c:pt>
                <c:pt idx="278">
                  <c:v>-3.1026904829999999</c:v>
                </c:pt>
                <c:pt idx="279">
                  <c:v>-3.1983044029999999</c:v>
                </c:pt>
                <c:pt idx="280">
                  <c:v>-2.9953547509999998</c:v>
                </c:pt>
                <c:pt idx="281">
                  <c:v>-3.154866003</c:v>
                </c:pt>
                <c:pt idx="282">
                  <c:v>-3.051254412</c:v>
                </c:pt>
                <c:pt idx="283">
                  <c:v>-3.1201551959999998</c:v>
                </c:pt>
                <c:pt idx="284">
                  <c:v>-3.0680666759999999</c:v>
                </c:pt>
                <c:pt idx="285">
                  <c:v>-3.1349058350000001</c:v>
                </c:pt>
                <c:pt idx="286">
                  <c:v>-3.04903579</c:v>
                </c:pt>
                <c:pt idx="287">
                  <c:v>-2.9753781199999998</c:v>
                </c:pt>
                <c:pt idx="288">
                  <c:v>-3.030915475</c:v>
                </c:pt>
                <c:pt idx="289">
                  <c:v>-2.9243785519999999</c:v>
                </c:pt>
                <c:pt idx="290">
                  <c:v>-3.0644764269999998</c:v>
                </c:pt>
                <c:pt idx="291">
                  <c:v>-3.147098803</c:v>
                </c:pt>
                <c:pt idx="292">
                  <c:v>-3.27371247</c:v>
                </c:pt>
                <c:pt idx="293">
                  <c:v>-3.1770193519999999</c:v>
                </c:pt>
                <c:pt idx="294">
                  <c:v>-3.2068917080000001</c:v>
                </c:pt>
                <c:pt idx="295">
                  <c:v>-3.036638306</c:v>
                </c:pt>
                <c:pt idx="296">
                  <c:v>-3.198746345</c:v>
                </c:pt>
                <c:pt idx="297">
                  <c:v>-3.1826488909999999</c:v>
                </c:pt>
                <c:pt idx="298">
                  <c:v>-3.2396801310000001</c:v>
                </c:pt>
                <c:pt idx="299">
                  <c:v>-2.9378485329999999</c:v>
                </c:pt>
                <c:pt idx="300">
                  <c:v>-3.246809952</c:v>
                </c:pt>
                <c:pt idx="301">
                  <c:v>-3.0812786700000001</c:v>
                </c:pt>
                <c:pt idx="302">
                  <c:v>-3.2251618870000001</c:v>
                </c:pt>
                <c:pt idx="303">
                  <c:v>-3.191737995</c:v>
                </c:pt>
                <c:pt idx="304">
                  <c:v>-3.1276092200000001</c:v>
                </c:pt>
                <c:pt idx="305">
                  <c:v>-3.1192670850000002</c:v>
                </c:pt>
                <c:pt idx="306">
                  <c:v>-3.1398779889999999</c:v>
                </c:pt>
                <c:pt idx="307">
                  <c:v>-3.0840002640000002</c:v>
                </c:pt>
                <c:pt idx="308">
                  <c:v>-3.0456264590000002</c:v>
                </c:pt>
                <c:pt idx="309">
                  <c:v>-3.329010319</c:v>
                </c:pt>
                <c:pt idx="310">
                  <c:v>-3.0829197349999999</c:v>
                </c:pt>
                <c:pt idx="311">
                  <c:v>-3.0804675279999998</c:v>
                </c:pt>
                <c:pt idx="312">
                  <c:v>-3.058533722</c:v>
                </c:pt>
                <c:pt idx="313">
                  <c:v>-3.1807491699999999</c:v>
                </c:pt>
                <c:pt idx="314">
                  <c:v>-3.0537068120000002</c:v>
                </c:pt>
                <c:pt idx="315">
                  <c:v>-3.3260552379999999</c:v>
                </c:pt>
                <c:pt idx="316">
                  <c:v>-3.0789722620000002</c:v>
                </c:pt>
                <c:pt idx="317">
                  <c:v>-3.0391646919999999</c:v>
                </c:pt>
                <c:pt idx="318">
                  <c:v>-3.057676313</c:v>
                </c:pt>
                <c:pt idx="319">
                  <c:v>-3.2312017910000002</c:v>
                </c:pt>
                <c:pt idx="320">
                  <c:v>-2.9828042529999999</c:v>
                </c:pt>
                <c:pt idx="321">
                  <c:v>-3.1360412599999998</c:v>
                </c:pt>
                <c:pt idx="322">
                  <c:v>-3.0252063800000002</c:v>
                </c:pt>
                <c:pt idx="323">
                  <c:v>-3.1059915020000002</c:v>
                </c:pt>
                <c:pt idx="324">
                  <c:v>-3.0354516770000002</c:v>
                </c:pt>
                <c:pt idx="325">
                  <c:v>-3.0175417210000002</c:v>
                </c:pt>
                <c:pt idx="326">
                  <c:v>-3.1924336580000001</c:v>
                </c:pt>
                <c:pt idx="327">
                  <c:v>-3.1826271130000001</c:v>
                </c:pt>
                <c:pt idx="328">
                  <c:v>-3.154557166</c:v>
                </c:pt>
                <c:pt idx="329">
                  <c:v>-3.19222406</c:v>
                </c:pt>
                <c:pt idx="330">
                  <c:v>-3.1317278630000001</c:v>
                </c:pt>
                <c:pt idx="331">
                  <c:v>-3.0354084239999999</c:v>
                </c:pt>
                <c:pt idx="332">
                  <c:v>-2.9557742779999998</c:v>
                </c:pt>
                <c:pt idx="333">
                  <c:v>-3.1028536550000001</c:v>
                </c:pt>
                <c:pt idx="334">
                  <c:v>-3.0700392700000001</c:v>
                </c:pt>
                <c:pt idx="335">
                  <c:v>-3.3101837110000001</c:v>
                </c:pt>
                <c:pt idx="336">
                  <c:v>-3.1257369640000001</c:v>
                </c:pt>
                <c:pt idx="337">
                  <c:v>-3.1602184160000002</c:v>
                </c:pt>
                <c:pt idx="338">
                  <c:v>-3.0758344719999999</c:v>
                </c:pt>
                <c:pt idx="339">
                  <c:v>-3.2318443100000001</c:v>
                </c:pt>
                <c:pt idx="340">
                  <c:v>-3.1509493059999998</c:v>
                </c:pt>
                <c:pt idx="341">
                  <c:v>-3.10020118</c:v>
                </c:pt>
                <c:pt idx="342">
                  <c:v>-3.0115029600000001</c:v>
                </c:pt>
                <c:pt idx="343">
                  <c:v>-3.1316967939999998</c:v>
                </c:pt>
                <c:pt idx="344">
                  <c:v>-3.1684289739999998</c:v>
                </c:pt>
                <c:pt idx="345">
                  <c:v>-3.2389724219999998</c:v>
                </c:pt>
                <c:pt idx="346">
                  <c:v>-3.0986293640000002</c:v>
                </c:pt>
                <c:pt idx="347">
                  <c:v>-3.055780602</c:v>
                </c:pt>
                <c:pt idx="348">
                  <c:v>-3.0658566239999998</c:v>
                </c:pt>
                <c:pt idx="349">
                  <c:v>-3.2870190899999998</c:v>
                </c:pt>
                <c:pt idx="350">
                  <c:v>-3.0788098810000002</c:v>
                </c:pt>
                <c:pt idx="351">
                  <c:v>-3.0870565879999998</c:v>
                </c:pt>
                <c:pt idx="352">
                  <c:v>-3.2481257569999999</c:v>
                </c:pt>
                <c:pt idx="353">
                  <c:v>-3.2149206690000001</c:v>
                </c:pt>
                <c:pt idx="354">
                  <c:v>-3.1307909189999998</c:v>
                </c:pt>
                <c:pt idx="355">
                  <c:v>-3.0624319980000001</c:v>
                </c:pt>
                <c:pt idx="356">
                  <c:v>-3.2712994929999999</c:v>
                </c:pt>
                <c:pt idx="357">
                  <c:v>-3.0320623250000001</c:v>
                </c:pt>
                <c:pt idx="358">
                  <c:v>-3.1866987099999999</c:v>
                </c:pt>
                <c:pt idx="359">
                  <c:v>-3.015247649</c:v>
                </c:pt>
                <c:pt idx="360">
                  <c:v>-3.1333852000000002</c:v>
                </c:pt>
                <c:pt idx="361">
                  <c:v>-3.0302106680000001</c:v>
                </c:pt>
                <c:pt idx="362">
                  <c:v>-3.19008783</c:v>
                </c:pt>
                <c:pt idx="363">
                  <c:v>-3.2788096979999999</c:v>
                </c:pt>
                <c:pt idx="364">
                  <c:v>-3.1977602549999999</c:v>
                </c:pt>
                <c:pt idx="365">
                  <c:v>-3.1231391319999999</c:v>
                </c:pt>
                <c:pt idx="366">
                  <c:v>-3.2108665049999998</c:v>
                </c:pt>
                <c:pt idx="367">
                  <c:v>-3.1347618160000001</c:v>
                </c:pt>
                <c:pt idx="368">
                  <c:v>-3.2197107420000002</c:v>
                </c:pt>
                <c:pt idx="369">
                  <c:v>-3.1274545030000001</c:v>
                </c:pt>
                <c:pt idx="370">
                  <c:v>-3.028257902</c:v>
                </c:pt>
                <c:pt idx="371">
                  <c:v>-3.0638315930000002</c:v>
                </c:pt>
                <c:pt idx="372">
                  <c:v>-3.1349740079999999</c:v>
                </c:pt>
                <c:pt idx="373">
                  <c:v>-3.1297848369999999</c:v>
                </c:pt>
                <c:pt idx="374">
                  <c:v>-3.2348358089999998</c:v>
                </c:pt>
                <c:pt idx="375">
                  <c:v>-3.080312529</c:v>
                </c:pt>
                <c:pt idx="376">
                  <c:v>-3.2587235149999998</c:v>
                </c:pt>
                <c:pt idx="377">
                  <c:v>-3.0434842770000001</c:v>
                </c:pt>
                <c:pt idx="378">
                  <c:v>-3.166510964</c:v>
                </c:pt>
                <c:pt idx="379">
                  <c:v>-2.9785802119999998</c:v>
                </c:pt>
                <c:pt idx="380">
                  <c:v>-3.1722887819999999</c:v>
                </c:pt>
                <c:pt idx="381">
                  <c:v>-3.1443612619999999</c:v>
                </c:pt>
                <c:pt idx="382">
                  <c:v>-3.0469952</c:v>
                </c:pt>
                <c:pt idx="383">
                  <c:v>-3.2032193800000002</c:v>
                </c:pt>
                <c:pt idx="384">
                  <c:v>-3.2075916310000001</c:v>
                </c:pt>
                <c:pt idx="385">
                  <c:v>-3.078754955</c:v>
                </c:pt>
                <c:pt idx="386">
                  <c:v>-3.2110233250000002</c:v>
                </c:pt>
                <c:pt idx="387">
                  <c:v>-3.0430359220000001</c:v>
                </c:pt>
                <c:pt idx="388">
                  <c:v>-2.9171077680000002</c:v>
                </c:pt>
                <c:pt idx="389">
                  <c:v>-3.1442400629999998</c:v>
                </c:pt>
                <c:pt idx="390">
                  <c:v>-3.0859651860000001</c:v>
                </c:pt>
                <c:pt idx="391">
                  <c:v>-3.0823929809999999</c:v>
                </c:pt>
                <c:pt idx="392">
                  <c:v>-3.3109472289999999</c:v>
                </c:pt>
                <c:pt idx="393">
                  <c:v>-3.1356717459999999</c:v>
                </c:pt>
                <c:pt idx="394">
                  <c:v>-3.127292374</c:v>
                </c:pt>
                <c:pt idx="395">
                  <c:v>-3.1406365260000002</c:v>
                </c:pt>
                <c:pt idx="396">
                  <c:v>-3.2224937790000001</c:v>
                </c:pt>
                <c:pt idx="397">
                  <c:v>-2.9526960629999999</c:v>
                </c:pt>
                <c:pt idx="398">
                  <c:v>-3.2921167489999998</c:v>
                </c:pt>
                <c:pt idx="399">
                  <c:v>-3.0442423459999999</c:v>
                </c:pt>
                <c:pt idx="400">
                  <c:v>-3.135087795</c:v>
                </c:pt>
                <c:pt idx="401">
                  <c:v>-2.8976003079999999</c:v>
                </c:pt>
                <c:pt idx="402">
                  <c:v>-3.3353435089999999</c:v>
                </c:pt>
                <c:pt idx="403">
                  <c:v>-2.992419704</c:v>
                </c:pt>
                <c:pt idx="404">
                  <c:v>-2.8981529949999998</c:v>
                </c:pt>
                <c:pt idx="405">
                  <c:v>-2.9646695649999999</c:v>
                </c:pt>
                <c:pt idx="406">
                  <c:v>-3.1107148580000001</c:v>
                </c:pt>
                <c:pt idx="407">
                  <c:v>-3.1362804830000002</c:v>
                </c:pt>
                <c:pt idx="408">
                  <c:v>-3.1856991369999998</c:v>
                </c:pt>
                <c:pt idx="409">
                  <c:v>-2.9497641830000001</c:v>
                </c:pt>
                <c:pt idx="410">
                  <c:v>-3.1497406680000002</c:v>
                </c:pt>
                <c:pt idx="411">
                  <c:v>-2.9924637870000002</c:v>
                </c:pt>
                <c:pt idx="412">
                  <c:v>-3.0491426709999998</c:v>
                </c:pt>
                <c:pt idx="413">
                  <c:v>-3.1584126210000001</c:v>
                </c:pt>
                <c:pt idx="414">
                  <c:v>-3.1134425549999998</c:v>
                </c:pt>
                <c:pt idx="415">
                  <c:v>-3.1373967359999999</c:v>
                </c:pt>
                <c:pt idx="416">
                  <c:v>-2.9260049509999999</c:v>
                </c:pt>
                <c:pt idx="417">
                  <c:v>-3.1258477509999998</c:v>
                </c:pt>
                <c:pt idx="418">
                  <c:v>-3.002762492</c:v>
                </c:pt>
                <c:pt idx="419">
                  <c:v>-2.9511308230000002</c:v>
                </c:pt>
                <c:pt idx="420">
                  <c:v>-3.2507786200000002</c:v>
                </c:pt>
                <c:pt idx="421">
                  <c:v>-3.0333900360000001</c:v>
                </c:pt>
                <c:pt idx="422">
                  <c:v>-3.2278043030000001</c:v>
                </c:pt>
                <c:pt idx="423">
                  <c:v>-3.305633201</c:v>
                </c:pt>
                <c:pt idx="424">
                  <c:v>-3.03902641</c:v>
                </c:pt>
                <c:pt idx="425">
                  <c:v>-3.2616517329999999</c:v>
                </c:pt>
                <c:pt idx="426">
                  <c:v>-3.2316442790000002</c:v>
                </c:pt>
                <c:pt idx="427">
                  <c:v>-3.1356283870000001</c:v>
                </c:pt>
                <c:pt idx="428">
                  <c:v>-3.084017979</c:v>
                </c:pt>
                <c:pt idx="429">
                  <c:v>-3.0571415690000001</c:v>
                </c:pt>
                <c:pt idx="430">
                  <c:v>-3.1628178070000001</c:v>
                </c:pt>
                <c:pt idx="431">
                  <c:v>-3.147489411</c:v>
                </c:pt>
                <c:pt idx="432">
                  <c:v>-2.985367417</c:v>
                </c:pt>
                <c:pt idx="433">
                  <c:v>-3.261592786</c:v>
                </c:pt>
                <c:pt idx="434">
                  <c:v>-3.2592707330000001</c:v>
                </c:pt>
                <c:pt idx="435">
                  <c:v>-3.179763017</c:v>
                </c:pt>
                <c:pt idx="436">
                  <c:v>-3.1140631619999999</c:v>
                </c:pt>
                <c:pt idx="437">
                  <c:v>-3.1924983930000002</c:v>
                </c:pt>
                <c:pt idx="438">
                  <c:v>-3.1829936929999998</c:v>
                </c:pt>
                <c:pt idx="439">
                  <c:v>-3.1165259769999998</c:v>
                </c:pt>
                <c:pt idx="440">
                  <c:v>-2.959938422</c:v>
                </c:pt>
                <c:pt idx="441">
                  <c:v>-3.1745786460000001</c:v>
                </c:pt>
                <c:pt idx="442">
                  <c:v>-3.3585910750000001</c:v>
                </c:pt>
                <c:pt idx="443">
                  <c:v>-3.0571800819999999</c:v>
                </c:pt>
                <c:pt idx="444">
                  <c:v>-3.1279201369999998</c:v>
                </c:pt>
                <c:pt idx="445">
                  <c:v>-3.1228443389999998</c:v>
                </c:pt>
                <c:pt idx="446">
                  <c:v>-3.3009764289999999</c:v>
                </c:pt>
                <c:pt idx="447">
                  <c:v>-3.0566706890000002</c:v>
                </c:pt>
                <c:pt idx="448">
                  <c:v>-3.0487362290000002</c:v>
                </c:pt>
                <c:pt idx="449">
                  <c:v>-3.1747402579999999</c:v>
                </c:pt>
                <c:pt idx="450">
                  <c:v>-2.9866773430000002</c:v>
                </c:pt>
                <c:pt idx="451">
                  <c:v>-3.018719033</c:v>
                </c:pt>
                <c:pt idx="452">
                  <c:v>-3.0040115379999999</c:v>
                </c:pt>
                <c:pt idx="453">
                  <c:v>-3.3282604650000001</c:v>
                </c:pt>
                <c:pt idx="454">
                  <c:v>-3.1274632520000001</c:v>
                </c:pt>
                <c:pt idx="455">
                  <c:v>-3.2408754040000001</c:v>
                </c:pt>
                <c:pt idx="456">
                  <c:v>-3.1240643920000002</c:v>
                </c:pt>
                <c:pt idx="457">
                  <c:v>-3.0544501880000001</c:v>
                </c:pt>
                <c:pt idx="458">
                  <c:v>-3.0685455300000002</c:v>
                </c:pt>
                <c:pt idx="459">
                  <c:v>-3.1773964079999999</c:v>
                </c:pt>
                <c:pt idx="460">
                  <c:v>-3.1360528950000002</c:v>
                </c:pt>
                <c:pt idx="461">
                  <c:v>-3.1641250869999999</c:v>
                </c:pt>
                <c:pt idx="462">
                  <c:v>-3.022703559</c:v>
                </c:pt>
                <c:pt idx="463">
                  <c:v>-3.1132694700000001</c:v>
                </c:pt>
                <c:pt idx="464">
                  <c:v>-2.9868599179999999</c:v>
                </c:pt>
                <c:pt idx="465">
                  <c:v>-3.32180184</c:v>
                </c:pt>
                <c:pt idx="466">
                  <c:v>-3.0082440830000001</c:v>
                </c:pt>
                <c:pt idx="467">
                  <c:v>-3.1506194750000001</c:v>
                </c:pt>
                <c:pt idx="468">
                  <c:v>-3.2324046700000002</c:v>
                </c:pt>
                <c:pt idx="469">
                  <c:v>-3.07692166</c:v>
                </c:pt>
                <c:pt idx="470">
                  <c:v>-3.0800803980000002</c:v>
                </c:pt>
                <c:pt idx="471">
                  <c:v>-3.0505428170000002</c:v>
                </c:pt>
                <c:pt idx="472">
                  <c:v>-2.9880191030000001</c:v>
                </c:pt>
                <c:pt idx="473">
                  <c:v>-3.2047794299999999</c:v>
                </c:pt>
                <c:pt idx="474">
                  <c:v>-3.0891645560000001</c:v>
                </c:pt>
                <c:pt idx="475">
                  <c:v>-3.2568037529999998</c:v>
                </c:pt>
                <c:pt idx="476">
                  <c:v>-3.1657947499999999</c:v>
                </c:pt>
                <c:pt idx="477">
                  <c:v>-3.084840153</c:v>
                </c:pt>
                <c:pt idx="478">
                  <c:v>-3.246954278</c:v>
                </c:pt>
                <c:pt idx="479">
                  <c:v>-3.1418840920000002</c:v>
                </c:pt>
                <c:pt idx="480">
                  <c:v>-3.0831860120000001</c:v>
                </c:pt>
                <c:pt idx="481">
                  <c:v>-3.2431005009999998</c:v>
                </c:pt>
                <c:pt idx="482">
                  <c:v>-2.9740902359999999</c:v>
                </c:pt>
                <c:pt idx="483">
                  <c:v>-3.2719631470000001</c:v>
                </c:pt>
                <c:pt idx="484">
                  <c:v>-3.1970764090000001</c:v>
                </c:pt>
                <c:pt idx="485">
                  <c:v>-3.0075120850000001</c:v>
                </c:pt>
                <c:pt idx="486">
                  <c:v>-3.3206408110000001</c:v>
                </c:pt>
                <c:pt idx="487">
                  <c:v>-3.0223009150000002</c:v>
                </c:pt>
                <c:pt idx="488">
                  <c:v>-3.0403911300000002</c:v>
                </c:pt>
                <c:pt idx="489">
                  <c:v>-3.230823461</c:v>
                </c:pt>
                <c:pt idx="490">
                  <c:v>-2.927580012</c:v>
                </c:pt>
                <c:pt idx="491">
                  <c:v>-3.1254653339999998</c:v>
                </c:pt>
                <c:pt idx="492">
                  <c:v>-3.1540384549999998</c:v>
                </c:pt>
                <c:pt idx="493">
                  <c:v>-3.1486420819999998</c:v>
                </c:pt>
                <c:pt idx="494">
                  <c:v>-2.976421304</c:v>
                </c:pt>
                <c:pt idx="495">
                  <c:v>-3.1718306790000002</c:v>
                </c:pt>
                <c:pt idx="496">
                  <c:v>-3.1117640729999998</c:v>
                </c:pt>
                <c:pt idx="497">
                  <c:v>-3.238187822</c:v>
                </c:pt>
                <c:pt idx="498">
                  <c:v>-3.1827539370000002</c:v>
                </c:pt>
                <c:pt idx="499">
                  <c:v>-3.1807539600000001</c:v>
                </c:pt>
                <c:pt idx="500">
                  <c:v>-3.259147595</c:v>
                </c:pt>
                <c:pt idx="501">
                  <c:v>-3.2563495690000002</c:v>
                </c:pt>
                <c:pt idx="502">
                  <c:v>-3.0320511350000001</c:v>
                </c:pt>
                <c:pt idx="503">
                  <c:v>-3.0443577930000001</c:v>
                </c:pt>
                <c:pt idx="504">
                  <c:v>-3.2509177340000002</c:v>
                </c:pt>
                <c:pt idx="505">
                  <c:v>-3.1760373990000001</c:v>
                </c:pt>
                <c:pt idx="506">
                  <c:v>-3.0436693830000001</c:v>
                </c:pt>
                <c:pt idx="507">
                  <c:v>-3.108037092</c:v>
                </c:pt>
                <c:pt idx="508">
                  <c:v>-2.967724542</c:v>
                </c:pt>
                <c:pt idx="509">
                  <c:v>-2.8970790850000001</c:v>
                </c:pt>
                <c:pt idx="510">
                  <c:v>-3.1084653580000001</c:v>
                </c:pt>
                <c:pt idx="511">
                  <c:v>-3.0986527189999999</c:v>
                </c:pt>
                <c:pt idx="512">
                  <c:v>-3.0331634580000002</c:v>
                </c:pt>
                <c:pt idx="513">
                  <c:v>-3.1568150529999999</c:v>
                </c:pt>
                <c:pt idx="514">
                  <c:v>-3.2389549249999998</c:v>
                </c:pt>
                <c:pt idx="515">
                  <c:v>-3.0908551179999999</c:v>
                </c:pt>
                <c:pt idx="516">
                  <c:v>-3.2291989769999998</c:v>
                </c:pt>
                <c:pt idx="517">
                  <c:v>-3.0053737819999999</c:v>
                </c:pt>
                <c:pt idx="518">
                  <c:v>-3.3055830949999998</c:v>
                </c:pt>
                <c:pt idx="519">
                  <c:v>-3.1686498090000002</c:v>
                </c:pt>
                <c:pt idx="520">
                  <c:v>-2.9475048070000001</c:v>
                </c:pt>
                <c:pt idx="521">
                  <c:v>-3.2216743079999999</c:v>
                </c:pt>
                <c:pt idx="522">
                  <c:v>-3.1056498509999999</c:v>
                </c:pt>
                <c:pt idx="523">
                  <c:v>-2.9802280059999999</c:v>
                </c:pt>
                <c:pt idx="524">
                  <c:v>-3.1374917039999999</c:v>
                </c:pt>
                <c:pt idx="525">
                  <c:v>-3.1270068339999999</c:v>
                </c:pt>
                <c:pt idx="526">
                  <c:v>-3.151289469</c:v>
                </c:pt>
                <c:pt idx="527">
                  <c:v>-2.9788884769999999</c:v>
                </c:pt>
                <c:pt idx="528">
                  <c:v>-3.0780874100000002</c:v>
                </c:pt>
                <c:pt idx="529">
                  <c:v>-3.1099881790000001</c:v>
                </c:pt>
                <c:pt idx="530">
                  <c:v>-3.2164533949999998</c:v>
                </c:pt>
                <c:pt idx="531">
                  <c:v>-3.1914969439999998</c:v>
                </c:pt>
                <c:pt idx="532">
                  <c:v>-3.1025088799999998</c:v>
                </c:pt>
                <c:pt idx="533">
                  <c:v>-3.2069837880000001</c:v>
                </c:pt>
                <c:pt idx="534">
                  <c:v>-3.2415532599999999</c:v>
                </c:pt>
                <c:pt idx="535">
                  <c:v>-3.1574213769999999</c:v>
                </c:pt>
                <c:pt idx="536">
                  <c:v>-3.152133026</c:v>
                </c:pt>
                <c:pt idx="537">
                  <c:v>-3.1900453880000001</c:v>
                </c:pt>
                <c:pt idx="538">
                  <c:v>-3.2151940510000001</c:v>
                </c:pt>
                <c:pt idx="539">
                  <c:v>-3.0925014179999999</c:v>
                </c:pt>
                <c:pt idx="540">
                  <c:v>-3.0745842620000001</c:v>
                </c:pt>
                <c:pt idx="541">
                  <c:v>-2.9939420069999998</c:v>
                </c:pt>
                <c:pt idx="542">
                  <c:v>-2.9530515909999999</c:v>
                </c:pt>
                <c:pt idx="543">
                  <c:v>-3.0723663590000001</c:v>
                </c:pt>
                <c:pt idx="544">
                  <c:v>-3.0463732929999998</c:v>
                </c:pt>
                <c:pt idx="545">
                  <c:v>-3.159425567</c:v>
                </c:pt>
                <c:pt idx="546">
                  <c:v>-3.2308457389999998</c:v>
                </c:pt>
                <c:pt idx="547">
                  <c:v>-3.06173005</c:v>
                </c:pt>
                <c:pt idx="548">
                  <c:v>-3.2554996790000001</c:v>
                </c:pt>
                <c:pt idx="549">
                  <c:v>-3.2249269979999999</c:v>
                </c:pt>
                <c:pt idx="550">
                  <c:v>-3.1833456839999998</c:v>
                </c:pt>
                <c:pt idx="551">
                  <c:v>-3.299220311</c:v>
                </c:pt>
                <c:pt idx="552">
                  <c:v>-3.106948821</c:v>
                </c:pt>
                <c:pt idx="553">
                  <c:v>-3.2389873269999998</c:v>
                </c:pt>
                <c:pt idx="554">
                  <c:v>-2.955782787</c:v>
                </c:pt>
                <c:pt idx="555">
                  <c:v>-3.1792727009999999</c:v>
                </c:pt>
                <c:pt idx="556">
                  <c:v>-3.2801556550000002</c:v>
                </c:pt>
                <c:pt idx="557">
                  <c:v>-3.238862234</c:v>
                </c:pt>
                <c:pt idx="558">
                  <c:v>-3.1671546240000001</c:v>
                </c:pt>
                <c:pt idx="559">
                  <c:v>-3.1707291830000002</c:v>
                </c:pt>
                <c:pt idx="560">
                  <c:v>-3.2121497990000001</c:v>
                </c:pt>
                <c:pt idx="561">
                  <c:v>-3.1622897650000001</c:v>
                </c:pt>
                <c:pt idx="562">
                  <c:v>-3.2371178340000002</c:v>
                </c:pt>
                <c:pt idx="563">
                  <c:v>-3.2633030569999999</c:v>
                </c:pt>
                <c:pt idx="564">
                  <c:v>-3.15014583</c:v>
                </c:pt>
                <c:pt idx="565">
                  <c:v>-3.0458635269999998</c:v>
                </c:pt>
                <c:pt idx="566">
                  <c:v>-3.0760501069999999</c:v>
                </c:pt>
                <c:pt idx="567">
                  <c:v>-3.1335287759999999</c:v>
                </c:pt>
                <c:pt idx="568">
                  <c:v>-3.112452953</c:v>
                </c:pt>
                <c:pt idx="569">
                  <c:v>-3.1394307189999999</c:v>
                </c:pt>
                <c:pt idx="570">
                  <c:v>-2.9960655909999998</c:v>
                </c:pt>
                <c:pt idx="571">
                  <c:v>-3.1907738980000002</c:v>
                </c:pt>
                <c:pt idx="572">
                  <c:v>-2.9984587889999998</c:v>
                </c:pt>
                <c:pt idx="573">
                  <c:v>-3.207352293</c:v>
                </c:pt>
                <c:pt idx="574">
                  <c:v>-3.044787811</c:v>
                </c:pt>
                <c:pt idx="575">
                  <c:v>-3.0401636230000002</c:v>
                </c:pt>
                <c:pt idx="576">
                  <c:v>-3.0752059269999998</c:v>
                </c:pt>
                <c:pt idx="577">
                  <c:v>-3.0903046359999999</c:v>
                </c:pt>
                <c:pt idx="578">
                  <c:v>-3.0768309330000001</c:v>
                </c:pt>
                <c:pt idx="579">
                  <c:v>-3.1053257749999998</c:v>
                </c:pt>
                <c:pt idx="580">
                  <c:v>-3.0090295060000001</c:v>
                </c:pt>
                <c:pt idx="581">
                  <c:v>-3.1525636330000002</c:v>
                </c:pt>
                <c:pt idx="582">
                  <c:v>-2.914829337</c:v>
                </c:pt>
                <c:pt idx="583">
                  <c:v>-3.1625668220000001</c:v>
                </c:pt>
                <c:pt idx="584">
                  <c:v>-2.9898392519999999</c:v>
                </c:pt>
                <c:pt idx="585">
                  <c:v>-3.1715252710000001</c:v>
                </c:pt>
                <c:pt idx="586">
                  <c:v>-3.0795381769999999</c:v>
                </c:pt>
                <c:pt idx="587">
                  <c:v>-3.1860414220000002</c:v>
                </c:pt>
                <c:pt idx="588">
                  <c:v>-3.0992920339999999</c:v>
                </c:pt>
                <c:pt idx="589">
                  <c:v>-3.0141078480000001</c:v>
                </c:pt>
                <c:pt idx="590">
                  <c:v>-3.1285706439999998</c:v>
                </c:pt>
                <c:pt idx="591">
                  <c:v>-3.2599555800000002</c:v>
                </c:pt>
                <c:pt idx="592">
                  <c:v>-3.115585211</c:v>
                </c:pt>
                <c:pt idx="593">
                  <c:v>-3.0585156570000001</c:v>
                </c:pt>
                <c:pt idx="594">
                  <c:v>-3.1578487869999998</c:v>
                </c:pt>
                <c:pt idx="595">
                  <c:v>-3.1995038280000001</c:v>
                </c:pt>
                <c:pt idx="596">
                  <c:v>-3.1078814709999998</c:v>
                </c:pt>
                <c:pt idx="597">
                  <c:v>-3.2775558039999999</c:v>
                </c:pt>
                <c:pt idx="598">
                  <c:v>-3.1544016099999999</c:v>
                </c:pt>
                <c:pt idx="599">
                  <c:v>-3.226663828</c:v>
                </c:pt>
                <c:pt idx="600">
                  <c:v>-3.1205237239999999</c:v>
                </c:pt>
                <c:pt idx="601">
                  <c:v>-3.2184327110000002</c:v>
                </c:pt>
                <c:pt idx="602">
                  <c:v>-3.200468012</c:v>
                </c:pt>
                <c:pt idx="603">
                  <c:v>-3.2084999910000001</c:v>
                </c:pt>
                <c:pt idx="604">
                  <c:v>-3.1815605429999998</c:v>
                </c:pt>
                <c:pt idx="605">
                  <c:v>-3.2282020820000001</c:v>
                </c:pt>
                <c:pt idx="606">
                  <c:v>-3.145903197</c:v>
                </c:pt>
                <c:pt idx="607">
                  <c:v>-3.018489599</c:v>
                </c:pt>
                <c:pt idx="608">
                  <c:v>-3.1315326680000002</c:v>
                </c:pt>
                <c:pt idx="609">
                  <c:v>-3.1037839570000001</c:v>
                </c:pt>
                <c:pt idx="610">
                  <c:v>-3.1431052340000001</c:v>
                </c:pt>
                <c:pt idx="611">
                  <c:v>-3.1304661760000001</c:v>
                </c:pt>
                <c:pt idx="612">
                  <c:v>-3.1972032540000002</c:v>
                </c:pt>
                <c:pt idx="613">
                  <c:v>-3.1486325480000001</c:v>
                </c:pt>
                <c:pt idx="614">
                  <c:v>-3.005619212</c:v>
                </c:pt>
                <c:pt idx="615">
                  <c:v>-2.9715667190000001</c:v>
                </c:pt>
                <c:pt idx="616">
                  <c:v>-3.1023037310000001</c:v>
                </c:pt>
                <c:pt idx="617">
                  <c:v>-3.0314518669999999</c:v>
                </c:pt>
                <c:pt idx="618">
                  <c:v>-3.1516242839999999</c:v>
                </c:pt>
                <c:pt idx="619">
                  <c:v>-3.1457808809999999</c:v>
                </c:pt>
                <c:pt idx="620">
                  <c:v>-3.1895404570000001</c:v>
                </c:pt>
                <c:pt idx="621">
                  <c:v>-2.9679190979999999</c:v>
                </c:pt>
                <c:pt idx="622">
                  <c:v>-3.1830477099999999</c:v>
                </c:pt>
                <c:pt idx="623">
                  <c:v>-3.144546166</c:v>
                </c:pt>
                <c:pt idx="624">
                  <c:v>-2.995822435</c:v>
                </c:pt>
                <c:pt idx="625">
                  <c:v>-3.0417963549999998</c:v>
                </c:pt>
                <c:pt idx="626">
                  <c:v>-3.0228893000000001</c:v>
                </c:pt>
                <c:pt idx="627">
                  <c:v>-3.2010909980000002</c:v>
                </c:pt>
                <c:pt idx="628">
                  <c:v>-3.1367310700000002</c:v>
                </c:pt>
                <c:pt idx="629">
                  <c:v>-3.2677751590000002</c:v>
                </c:pt>
                <c:pt idx="630">
                  <c:v>-3.22997282</c:v>
                </c:pt>
                <c:pt idx="631">
                  <c:v>-3.224560012</c:v>
                </c:pt>
                <c:pt idx="632">
                  <c:v>-3.0468605759999998</c:v>
                </c:pt>
                <c:pt idx="633">
                  <c:v>-3.0701116270000002</c:v>
                </c:pt>
                <c:pt idx="634">
                  <c:v>-2.9957180569999999</c:v>
                </c:pt>
                <c:pt idx="635">
                  <c:v>-3.0566070299999999</c:v>
                </c:pt>
                <c:pt idx="636">
                  <c:v>-3.0622579179999998</c:v>
                </c:pt>
                <c:pt idx="637">
                  <c:v>-3.0938220940000001</c:v>
                </c:pt>
                <c:pt idx="638">
                  <c:v>-3.1419649679999999</c:v>
                </c:pt>
                <c:pt idx="639">
                  <c:v>-3.199587212</c:v>
                </c:pt>
                <c:pt idx="640">
                  <c:v>-3.063928303</c:v>
                </c:pt>
                <c:pt idx="641">
                  <c:v>-3.2525578039999998</c:v>
                </c:pt>
                <c:pt idx="642">
                  <c:v>-3.1207495120000002</c:v>
                </c:pt>
                <c:pt idx="643">
                  <c:v>-3.1180911299999998</c:v>
                </c:pt>
                <c:pt idx="644">
                  <c:v>-3.0879107060000002</c:v>
                </c:pt>
                <c:pt idx="645">
                  <c:v>-3.0516204629999999</c:v>
                </c:pt>
                <c:pt idx="646">
                  <c:v>-3.0854400339999999</c:v>
                </c:pt>
                <c:pt idx="647">
                  <c:v>-3.1127198329999999</c:v>
                </c:pt>
                <c:pt idx="648">
                  <c:v>-3.1493188409999999</c:v>
                </c:pt>
                <c:pt idx="649">
                  <c:v>-3.2060704790000001</c:v>
                </c:pt>
                <c:pt idx="650">
                  <c:v>-3.0634541729999998</c:v>
                </c:pt>
                <c:pt idx="651">
                  <c:v>-3.1099751979999999</c:v>
                </c:pt>
                <c:pt idx="652">
                  <c:v>-3.0503200239999999</c:v>
                </c:pt>
                <c:pt idx="653">
                  <c:v>-3.1242887320000001</c:v>
                </c:pt>
                <c:pt idx="654">
                  <c:v>-3.109320334</c:v>
                </c:pt>
                <c:pt idx="655">
                  <c:v>-3.1338967050000002</c:v>
                </c:pt>
                <c:pt idx="656">
                  <c:v>-3.155384465</c:v>
                </c:pt>
                <c:pt idx="657">
                  <c:v>-3.0774996890000001</c:v>
                </c:pt>
                <c:pt idx="658">
                  <c:v>-3.1509262630000001</c:v>
                </c:pt>
                <c:pt idx="659">
                  <c:v>-3.1939024620000001</c:v>
                </c:pt>
                <c:pt idx="660">
                  <c:v>-3.266229858</c:v>
                </c:pt>
                <c:pt idx="661">
                  <c:v>-3.231574728</c:v>
                </c:pt>
                <c:pt idx="662">
                  <c:v>-3.0368034970000002</c:v>
                </c:pt>
                <c:pt idx="663">
                  <c:v>-3.1117823109999998</c:v>
                </c:pt>
                <c:pt idx="664">
                  <c:v>-2.9778261619999999</c:v>
                </c:pt>
                <c:pt idx="665">
                  <c:v>-3.2069058570000002</c:v>
                </c:pt>
                <c:pt idx="666">
                  <c:v>-3.0715341180000002</c:v>
                </c:pt>
                <c:pt idx="667">
                  <c:v>-3.1567791449999998</c:v>
                </c:pt>
                <c:pt idx="668">
                  <c:v>-3.090313632</c:v>
                </c:pt>
                <c:pt idx="669">
                  <c:v>-3.1723480190000002</c:v>
                </c:pt>
                <c:pt idx="670">
                  <c:v>-3.0918436310000001</c:v>
                </c:pt>
                <c:pt idx="671">
                  <c:v>-3.2425670879999999</c:v>
                </c:pt>
                <c:pt idx="672">
                  <c:v>-3.366528889</c:v>
                </c:pt>
                <c:pt idx="673">
                  <c:v>-3.0833014830000001</c:v>
                </c:pt>
                <c:pt idx="674">
                  <c:v>-3.1501378600000001</c:v>
                </c:pt>
                <c:pt idx="675">
                  <c:v>-3.0246935490000002</c:v>
                </c:pt>
                <c:pt idx="676">
                  <c:v>-3.2980513230000001</c:v>
                </c:pt>
                <c:pt idx="677">
                  <c:v>-3.1107123460000001</c:v>
                </c:pt>
                <c:pt idx="678">
                  <c:v>-3.0554855509999999</c:v>
                </c:pt>
                <c:pt idx="679">
                  <c:v>-3.1293455130000001</c:v>
                </c:pt>
                <c:pt idx="680">
                  <c:v>-3.0798578600000002</c:v>
                </c:pt>
                <c:pt idx="681">
                  <c:v>-3.168181959</c:v>
                </c:pt>
                <c:pt idx="682">
                  <c:v>-3.2431930690000002</c:v>
                </c:pt>
                <c:pt idx="683">
                  <c:v>-3.0544354</c:v>
                </c:pt>
                <c:pt idx="684">
                  <c:v>-3.02492581</c:v>
                </c:pt>
                <c:pt idx="685">
                  <c:v>-3.297322281</c:v>
                </c:pt>
                <c:pt idx="686">
                  <c:v>-2.9189973440000001</c:v>
                </c:pt>
                <c:pt idx="687">
                  <c:v>-3.1154905070000001</c:v>
                </c:pt>
                <c:pt idx="688">
                  <c:v>-2.9949203369999999</c:v>
                </c:pt>
                <c:pt idx="689">
                  <c:v>-2.9826490090000002</c:v>
                </c:pt>
                <c:pt idx="690">
                  <c:v>-3.0644922960000001</c:v>
                </c:pt>
                <c:pt idx="691">
                  <c:v>-3.0712929579999999</c:v>
                </c:pt>
                <c:pt idx="692">
                  <c:v>-3.0939539709999999</c:v>
                </c:pt>
                <c:pt idx="693">
                  <c:v>-2.9356656559999998</c:v>
                </c:pt>
                <c:pt idx="694">
                  <c:v>-3.003115287</c:v>
                </c:pt>
                <c:pt idx="695">
                  <c:v>-3.300019228</c:v>
                </c:pt>
                <c:pt idx="696">
                  <c:v>-3.0359272970000002</c:v>
                </c:pt>
                <c:pt idx="697">
                  <c:v>-3.236255018</c:v>
                </c:pt>
                <c:pt idx="698">
                  <c:v>-2.9370816550000001</c:v>
                </c:pt>
                <c:pt idx="699">
                  <c:v>-3.2400660609999998</c:v>
                </c:pt>
                <c:pt idx="700">
                  <c:v>-3.172274147</c:v>
                </c:pt>
                <c:pt idx="701">
                  <c:v>-3.108727585</c:v>
                </c:pt>
                <c:pt idx="702">
                  <c:v>-3.1160972760000001</c:v>
                </c:pt>
                <c:pt idx="703">
                  <c:v>-3.0717757489999999</c:v>
                </c:pt>
                <c:pt idx="704">
                  <c:v>-3.1117634559999998</c:v>
                </c:pt>
                <c:pt idx="705">
                  <c:v>-3.0278953519999998</c:v>
                </c:pt>
                <c:pt idx="706">
                  <c:v>-3.0881690970000002</c:v>
                </c:pt>
                <c:pt idx="707">
                  <c:v>-3.0574147040000001</c:v>
                </c:pt>
                <c:pt idx="708">
                  <c:v>-3.0962476909999999</c:v>
                </c:pt>
                <c:pt idx="709">
                  <c:v>-2.9324417629999999</c:v>
                </c:pt>
                <c:pt idx="710">
                  <c:v>-3.10903412</c:v>
                </c:pt>
                <c:pt idx="711">
                  <c:v>-3.0142854269999999</c:v>
                </c:pt>
                <c:pt idx="712">
                  <c:v>-2.9441083859999999</c:v>
                </c:pt>
                <c:pt idx="713">
                  <c:v>-3.0943216520000001</c:v>
                </c:pt>
                <c:pt idx="714">
                  <c:v>-3.1376162299999999</c:v>
                </c:pt>
                <c:pt idx="715">
                  <c:v>-3.0854722209999998</c:v>
                </c:pt>
                <c:pt idx="716">
                  <c:v>-3.0910061569999998</c:v>
                </c:pt>
                <c:pt idx="717">
                  <c:v>-3.1190642660000001</c:v>
                </c:pt>
                <c:pt idx="718">
                  <c:v>-2.9726049830000001</c:v>
                </c:pt>
                <c:pt idx="719">
                  <c:v>-3.0367248710000001</c:v>
                </c:pt>
                <c:pt idx="720">
                  <c:v>-2.9133470510000001</c:v>
                </c:pt>
                <c:pt idx="721">
                  <c:v>-3.1551426459999998</c:v>
                </c:pt>
                <c:pt idx="722">
                  <c:v>-3.1005388049999998</c:v>
                </c:pt>
                <c:pt idx="723">
                  <c:v>-3.242888475</c:v>
                </c:pt>
                <c:pt idx="724">
                  <c:v>-3.1611131440000002</c:v>
                </c:pt>
                <c:pt idx="725">
                  <c:v>-2.9519328979999999</c:v>
                </c:pt>
                <c:pt idx="726">
                  <c:v>-3.0844806400000002</c:v>
                </c:pt>
                <c:pt idx="727">
                  <c:v>-3.1073454950000001</c:v>
                </c:pt>
                <c:pt idx="728">
                  <c:v>-2.865402811</c:v>
                </c:pt>
                <c:pt idx="729">
                  <c:v>-3.0497205369999998</c:v>
                </c:pt>
                <c:pt idx="730">
                  <c:v>-3.0711017890000001</c:v>
                </c:pt>
                <c:pt idx="731">
                  <c:v>-2.9574177389999998</c:v>
                </c:pt>
                <c:pt idx="732">
                  <c:v>-3.0254258869999999</c:v>
                </c:pt>
                <c:pt idx="733">
                  <c:v>-3.0801533390000002</c:v>
                </c:pt>
                <c:pt idx="734">
                  <c:v>-3.038579189</c:v>
                </c:pt>
                <c:pt idx="735">
                  <c:v>-3.218746227</c:v>
                </c:pt>
                <c:pt idx="736">
                  <c:v>-3.2544951009999998</c:v>
                </c:pt>
                <c:pt idx="737">
                  <c:v>-3.1400541629999998</c:v>
                </c:pt>
                <c:pt idx="738">
                  <c:v>-3.161987442</c:v>
                </c:pt>
                <c:pt idx="739">
                  <c:v>-3.2519665350000002</c:v>
                </c:pt>
                <c:pt idx="740">
                  <c:v>-3.0415900690000002</c:v>
                </c:pt>
                <c:pt idx="741">
                  <c:v>-3.2228521369999998</c:v>
                </c:pt>
                <c:pt idx="742">
                  <c:v>-3.0100627169999998</c:v>
                </c:pt>
                <c:pt idx="743">
                  <c:v>-3.149640148</c:v>
                </c:pt>
                <c:pt idx="744">
                  <c:v>-3.1660418419999998</c:v>
                </c:pt>
                <c:pt idx="745">
                  <c:v>-3.0029460540000001</c:v>
                </c:pt>
                <c:pt idx="746">
                  <c:v>-2.7698817309999999</c:v>
                </c:pt>
                <c:pt idx="747">
                  <c:v>-3.2325270169999998</c:v>
                </c:pt>
                <c:pt idx="748">
                  <c:v>-3.0234655109999999</c:v>
                </c:pt>
                <c:pt idx="749">
                  <c:v>-3.0458361489999999</c:v>
                </c:pt>
                <c:pt idx="750">
                  <c:v>-3.1079803940000001</c:v>
                </c:pt>
                <c:pt idx="751">
                  <c:v>-3.2956887479999999</c:v>
                </c:pt>
                <c:pt idx="752">
                  <c:v>-3.1010970590000002</c:v>
                </c:pt>
                <c:pt idx="753">
                  <c:v>-3.0536372969999999</c:v>
                </c:pt>
                <c:pt idx="754">
                  <c:v>-3.1334078989999998</c:v>
                </c:pt>
                <c:pt idx="755">
                  <c:v>-3.2388268820000001</c:v>
                </c:pt>
                <c:pt idx="756">
                  <c:v>-3.1566507150000001</c:v>
                </c:pt>
                <c:pt idx="757">
                  <c:v>-3.15392991</c:v>
                </c:pt>
                <c:pt idx="758">
                  <c:v>-2.9722908800000001</c:v>
                </c:pt>
                <c:pt idx="759">
                  <c:v>-3.2615407529999998</c:v>
                </c:pt>
                <c:pt idx="760">
                  <c:v>-3.1302158910000002</c:v>
                </c:pt>
                <c:pt idx="761">
                  <c:v>-3.0270982480000002</c:v>
                </c:pt>
                <c:pt idx="762">
                  <c:v>-3.0558071240000002</c:v>
                </c:pt>
                <c:pt idx="763">
                  <c:v>-3.1643718320000001</c:v>
                </c:pt>
                <c:pt idx="764">
                  <c:v>-3.1888259990000001</c:v>
                </c:pt>
                <c:pt idx="765">
                  <c:v>-3.0929775190000002</c:v>
                </c:pt>
                <c:pt idx="766">
                  <c:v>-3.1264810669999998</c:v>
                </c:pt>
                <c:pt idx="767">
                  <c:v>-3.210254441</c:v>
                </c:pt>
                <c:pt idx="768">
                  <c:v>-3.0231665959999998</c:v>
                </c:pt>
                <c:pt idx="769">
                  <c:v>-3.0887470709999998</c:v>
                </c:pt>
                <c:pt idx="770">
                  <c:v>-2.9751647000000001</c:v>
                </c:pt>
                <c:pt idx="771">
                  <c:v>-3.1921745850000001</c:v>
                </c:pt>
                <c:pt idx="772">
                  <c:v>-3.1140491579999998</c:v>
                </c:pt>
                <c:pt idx="773">
                  <c:v>-3.0722766880000001</c:v>
                </c:pt>
                <c:pt idx="774">
                  <c:v>-3.0069266159999999</c:v>
                </c:pt>
                <c:pt idx="775">
                  <c:v>-3.231819904</c:v>
                </c:pt>
                <c:pt idx="776">
                  <c:v>-3.1844976159999998</c:v>
                </c:pt>
                <c:pt idx="777">
                  <c:v>-3.0217289109999999</c:v>
                </c:pt>
                <c:pt idx="778">
                  <c:v>-3.061484466</c:v>
                </c:pt>
                <c:pt idx="779">
                  <c:v>-2.9463250360000002</c:v>
                </c:pt>
                <c:pt idx="780">
                  <c:v>-3.0343940749999998</c:v>
                </c:pt>
                <c:pt idx="781">
                  <c:v>-3.0235352359999998</c:v>
                </c:pt>
                <c:pt idx="782">
                  <c:v>-3.1612632540000001</c:v>
                </c:pt>
                <c:pt idx="783">
                  <c:v>-3.214942942</c:v>
                </c:pt>
                <c:pt idx="784">
                  <c:v>-3.2281607719999998</c:v>
                </c:pt>
                <c:pt idx="785">
                  <c:v>-3.0696959189999999</c:v>
                </c:pt>
                <c:pt idx="786">
                  <c:v>-3.1179019440000002</c:v>
                </c:pt>
                <c:pt idx="787">
                  <c:v>-3.2669173470000001</c:v>
                </c:pt>
                <c:pt idx="788">
                  <c:v>-3.0771877910000001</c:v>
                </c:pt>
                <c:pt idx="789">
                  <c:v>-3.2803646340000001</c:v>
                </c:pt>
                <c:pt idx="790">
                  <c:v>-3.2081314810000001</c:v>
                </c:pt>
                <c:pt idx="791">
                  <c:v>-3.0368276999999999</c:v>
                </c:pt>
                <c:pt idx="792">
                  <c:v>-3.1304259280000002</c:v>
                </c:pt>
                <c:pt idx="793">
                  <c:v>-3.0761498340000002</c:v>
                </c:pt>
                <c:pt idx="794">
                  <c:v>-3.133313716</c:v>
                </c:pt>
                <c:pt idx="795">
                  <c:v>-3.0492613099999999</c:v>
                </c:pt>
                <c:pt idx="796">
                  <c:v>-3.2244496690000002</c:v>
                </c:pt>
                <c:pt idx="797">
                  <c:v>-3.04657008</c:v>
                </c:pt>
                <c:pt idx="798">
                  <c:v>-3.0717409299999998</c:v>
                </c:pt>
                <c:pt idx="799">
                  <c:v>-3.2440663179999998</c:v>
                </c:pt>
                <c:pt idx="800">
                  <c:v>-3.0235100739999998</c:v>
                </c:pt>
                <c:pt idx="801">
                  <c:v>-3.0932240389999999</c:v>
                </c:pt>
                <c:pt idx="802">
                  <c:v>-3.1611555550000001</c:v>
                </c:pt>
                <c:pt idx="803">
                  <c:v>-3.0539744400000002</c:v>
                </c:pt>
                <c:pt idx="804">
                  <c:v>-3.1752687740000001</c:v>
                </c:pt>
                <c:pt idx="805">
                  <c:v>-3.099478731</c:v>
                </c:pt>
                <c:pt idx="806">
                  <c:v>-3.0874526000000002</c:v>
                </c:pt>
                <c:pt idx="807">
                  <c:v>-3.1297154730000001</c:v>
                </c:pt>
                <c:pt idx="808">
                  <c:v>-3.0943464120000002</c:v>
                </c:pt>
                <c:pt idx="809">
                  <c:v>-2.9672544009999999</c:v>
                </c:pt>
                <c:pt idx="810">
                  <c:v>-3.1567821020000002</c:v>
                </c:pt>
                <c:pt idx="811">
                  <c:v>-3.2412530529999999</c:v>
                </c:pt>
                <c:pt idx="812">
                  <c:v>-3.0716260719999999</c:v>
                </c:pt>
                <c:pt idx="813">
                  <c:v>-2.895156359</c:v>
                </c:pt>
                <c:pt idx="814">
                  <c:v>-3.1159640419999999</c:v>
                </c:pt>
                <c:pt idx="815">
                  <c:v>-2.9756420060000002</c:v>
                </c:pt>
                <c:pt idx="816">
                  <c:v>-3.069715032</c:v>
                </c:pt>
                <c:pt idx="817">
                  <c:v>-3.0535000270000001</c:v>
                </c:pt>
                <c:pt idx="818">
                  <c:v>-3.0869789270000001</c:v>
                </c:pt>
                <c:pt idx="819">
                  <c:v>-2.9251809180000001</c:v>
                </c:pt>
                <c:pt idx="820">
                  <c:v>-3.225775922</c:v>
                </c:pt>
                <c:pt idx="821">
                  <c:v>-3.2795848030000001</c:v>
                </c:pt>
                <c:pt idx="822">
                  <c:v>-3.1506466460000002</c:v>
                </c:pt>
                <c:pt idx="823">
                  <c:v>-3.1965449499999998</c:v>
                </c:pt>
                <c:pt idx="824">
                  <c:v>-3.1974247359999999</c:v>
                </c:pt>
                <c:pt idx="825">
                  <c:v>-3.1044033309999999</c:v>
                </c:pt>
                <c:pt idx="826">
                  <c:v>-3.0704705790000002</c:v>
                </c:pt>
                <c:pt idx="827">
                  <c:v>-3.0600630899999999</c:v>
                </c:pt>
                <c:pt idx="828">
                  <c:v>-3.1820439359999999</c:v>
                </c:pt>
                <c:pt idx="829">
                  <c:v>-3.1238285299999999</c:v>
                </c:pt>
                <c:pt idx="830">
                  <c:v>-3.1713659060000001</c:v>
                </c:pt>
                <c:pt idx="831">
                  <c:v>-3.127446296</c:v>
                </c:pt>
                <c:pt idx="832">
                  <c:v>-3.0280846490000002</c:v>
                </c:pt>
                <c:pt idx="833">
                  <c:v>-3.000529534</c:v>
                </c:pt>
                <c:pt idx="834">
                  <c:v>-3.1893286789999999</c:v>
                </c:pt>
                <c:pt idx="835">
                  <c:v>-3.0438334280000001</c:v>
                </c:pt>
                <c:pt idx="836">
                  <c:v>-3.1409641289999999</c:v>
                </c:pt>
                <c:pt idx="837">
                  <c:v>-3.0442433250000001</c:v>
                </c:pt>
                <c:pt idx="838">
                  <c:v>-3.029549861</c:v>
                </c:pt>
                <c:pt idx="839">
                  <c:v>-3.1833110429999998</c:v>
                </c:pt>
                <c:pt idx="840">
                  <c:v>-3.0792478320000001</c:v>
                </c:pt>
                <c:pt idx="841">
                  <c:v>-3.1002626489999998</c:v>
                </c:pt>
                <c:pt idx="842">
                  <c:v>-3.0951359470000002</c:v>
                </c:pt>
                <c:pt idx="843">
                  <c:v>-3.2644979159999998</c:v>
                </c:pt>
                <c:pt idx="844">
                  <c:v>-3.1195462709999999</c:v>
                </c:pt>
                <c:pt idx="845">
                  <c:v>-3.091227945</c:v>
                </c:pt>
                <c:pt idx="846">
                  <c:v>-2.8182798870000001</c:v>
                </c:pt>
                <c:pt idx="847">
                  <c:v>-3.1751870709999999</c:v>
                </c:pt>
                <c:pt idx="848">
                  <c:v>-3.111479052</c:v>
                </c:pt>
                <c:pt idx="849">
                  <c:v>-3.0765591790000002</c:v>
                </c:pt>
                <c:pt idx="850">
                  <c:v>-3.1622025410000001</c:v>
                </c:pt>
                <c:pt idx="851">
                  <c:v>-3.1897805689999998</c:v>
                </c:pt>
                <c:pt idx="852">
                  <c:v>-2.9589058150000001</c:v>
                </c:pt>
                <c:pt idx="853">
                  <c:v>-3.0973718699999999</c:v>
                </c:pt>
                <c:pt idx="854">
                  <c:v>-3.1057169180000002</c:v>
                </c:pt>
                <c:pt idx="855">
                  <c:v>-3.0851276329999999</c:v>
                </c:pt>
                <c:pt idx="856">
                  <c:v>-3.1944488729999998</c:v>
                </c:pt>
                <c:pt idx="857">
                  <c:v>-3.1166186769999999</c:v>
                </c:pt>
                <c:pt idx="858">
                  <c:v>-3.303715838</c:v>
                </c:pt>
                <c:pt idx="859">
                  <c:v>-3.2490357269999999</c:v>
                </c:pt>
                <c:pt idx="860">
                  <c:v>-3.093317479</c:v>
                </c:pt>
                <c:pt idx="861">
                  <c:v>-3.1773013890000001</c:v>
                </c:pt>
                <c:pt idx="862">
                  <c:v>-3.05177867</c:v>
                </c:pt>
                <c:pt idx="863">
                  <c:v>-3.15518169</c:v>
                </c:pt>
                <c:pt idx="864">
                  <c:v>-3.1156163819999998</c:v>
                </c:pt>
                <c:pt idx="865">
                  <c:v>-3.152431644</c:v>
                </c:pt>
                <c:pt idx="866">
                  <c:v>-3.097730469</c:v>
                </c:pt>
                <c:pt idx="867">
                  <c:v>-3.1092476809999998</c:v>
                </c:pt>
                <c:pt idx="868">
                  <c:v>-3.0907618490000002</c:v>
                </c:pt>
                <c:pt idx="869">
                  <c:v>-3.1043989750000001</c:v>
                </c:pt>
                <c:pt idx="870">
                  <c:v>-3.0206304610000001</c:v>
                </c:pt>
                <c:pt idx="871">
                  <c:v>-3.196838804</c:v>
                </c:pt>
                <c:pt idx="872">
                  <c:v>-3.211562185</c:v>
                </c:pt>
                <c:pt idx="873">
                  <c:v>-3.206766816</c:v>
                </c:pt>
                <c:pt idx="874">
                  <c:v>-2.9657389630000002</c:v>
                </c:pt>
                <c:pt idx="875">
                  <c:v>-3.1323092450000001</c:v>
                </c:pt>
                <c:pt idx="876">
                  <c:v>-2.952588145</c:v>
                </c:pt>
                <c:pt idx="877">
                  <c:v>-3.1434156049999999</c:v>
                </c:pt>
                <c:pt idx="878">
                  <c:v>-3.1355975319999998</c:v>
                </c:pt>
                <c:pt idx="879">
                  <c:v>-3.1394889670000001</c:v>
                </c:pt>
                <c:pt idx="880">
                  <c:v>-3.1410920899999999</c:v>
                </c:pt>
                <c:pt idx="881">
                  <c:v>-3.0268765719999999</c:v>
                </c:pt>
                <c:pt idx="882">
                  <c:v>-3.1049546210000001</c:v>
                </c:pt>
                <c:pt idx="883">
                  <c:v>-3.0392249759999999</c:v>
                </c:pt>
                <c:pt idx="884">
                  <c:v>-3.049584962</c:v>
                </c:pt>
                <c:pt idx="885">
                  <c:v>-3.0781943389999999</c:v>
                </c:pt>
                <c:pt idx="886">
                  <c:v>-3.1410984979999999</c:v>
                </c:pt>
                <c:pt idx="887">
                  <c:v>-3.1151222930000002</c:v>
                </c:pt>
                <c:pt idx="888">
                  <c:v>-3.0775980359999999</c:v>
                </c:pt>
                <c:pt idx="889">
                  <c:v>-3.1259617409999998</c:v>
                </c:pt>
                <c:pt idx="890">
                  <c:v>-3.0658079840000001</c:v>
                </c:pt>
                <c:pt idx="891">
                  <c:v>-3.1016859069999998</c:v>
                </c:pt>
                <c:pt idx="892">
                  <c:v>-3.1479912030000001</c:v>
                </c:pt>
                <c:pt idx="893">
                  <c:v>-2.9529207629999998</c:v>
                </c:pt>
                <c:pt idx="894">
                  <c:v>-3.0584573929999999</c:v>
                </c:pt>
                <c:pt idx="895">
                  <c:v>-3.0951413510000001</c:v>
                </c:pt>
                <c:pt idx="896">
                  <c:v>-3.1163268959999999</c:v>
                </c:pt>
                <c:pt idx="897">
                  <c:v>-3.1579758889999998</c:v>
                </c:pt>
                <c:pt idx="898">
                  <c:v>-2.8656953019999998</c:v>
                </c:pt>
                <c:pt idx="899">
                  <c:v>-3.018031336</c:v>
                </c:pt>
                <c:pt idx="900">
                  <c:v>-3.1165197440000001</c:v>
                </c:pt>
                <c:pt idx="901">
                  <c:v>-3.2236387440000001</c:v>
                </c:pt>
                <c:pt idx="902">
                  <c:v>-2.9011242679999998</c:v>
                </c:pt>
                <c:pt idx="903">
                  <c:v>-3.061105328</c:v>
                </c:pt>
                <c:pt idx="904">
                  <c:v>-3.1226664199999998</c:v>
                </c:pt>
                <c:pt idx="905">
                  <c:v>-3.123229861</c:v>
                </c:pt>
                <c:pt idx="906">
                  <c:v>-2.9714793739999998</c:v>
                </c:pt>
                <c:pt idx="907">
                  <c:v>-3.2017506089999999</c:v>
                </c:pt>
                <c:pt idx="908">
                  <c:v>-3.2268931169999999</c:v>
                </c:pt>
                <c:pt idx="909">
                  <c:v>-3.0922185629999999</c:v>
                </c:pt>
                <c:pt idx="910">
                  <c:v>-3.080002243</c:v>
                </c:pt>
                <c:pt idx="911">
                  <c:v>-3.1888588960000002</c:v>
                </c:pt>
                <c:pt idx="912">
                  <c:v>-3.20228914</c:v>
                </c:pt>
                <c:pt idx="913">
                  <c:v>-3.0465286429999998</c:v>
                </c:pt>
                <c:pt idx="914">
                  <c:v>-2.991868711</c:v>
                </c:pt>
                <c:pt idx="915">
                  <c:v>-3.09705356</c:v>
                </c:pt>
                <c:pt idx="916">
                  <c:v>-3.1122928010000002</c:v>
                </c:pt>
                <c:pt idx="917">
                  <c:v>-3.1671069850000002</c:v>
                </c:pt>
                <c:pt idx="918">
                  <c:v>-3.0722277249999999</c:v>
                </c:pt>
                <c:pt idx="919">
                  <c:v>-3.0914085610000002</c:v>
                </c:pt>
                <c:pt idx="920">
                  <c:v>-3.086455521</c:v>
                </c:pt>
                <c:pt idx="921">
                  <c:v>-3.1711657450000001</c:v>
                </c:pt>
                <c:pt idx="922">
                  <c:v>-3.1618182699999999</c:v>
                </c:pt>
                <c:pt idx="923">
                  <c:v>-3.0167811740000001</c:v>
                </c:pt>
                <c:pt idx="924">
                  <c:v>-3.210350128</c:v>
                </c:pt>
                <c:pt idx="925">
                  <c:v>-3.0244270800000002</c:v>
                </c:pt>
                <c:pt idx="926">
                  <c:v>-3.1601544330000002</c:v>
                </c:pt>
                <c:pt idx="927">
                  <c:v>-3.0525649769999998</c:v>
                </c:pt>
                <c:pt idx="928">
                  <c:v>-3.0702600740000001</c:v>
                </c:pt>
                <c:pt idx="929">
                  <c:v>-3.0448948599999999</c:v>
                </c:pt>
                <c:pt idx="930">
                  <c:v>-3.0494418219999999</c:v>
                </c:pt>
                <c:pt idx="931">
                  <c:v>-2.9628140439999999</c:v>
                </c:pt>
                <c:pt idx="932">
                  <c:v>-3.0965486339999999</c:v>
                </c:pt>
                <c:pt idx="933">
                  <c:v>-3.2558104559999999</c:v>
                </c:pt>
                <c:pt idx="934">
                  <c:v>-3.1180597919999999</c:v>
                </c:pt>
                <c:pt idx="935">
                  <c:v>-3.2013542429999999</c:v>
                </c:pt>
                <c:pt idx="936">
                  <c:v>-3.0554443290000002</c:v>
                </c:pt>
                <c:pt idx="937">
                  <c:v>-2.995595094</c:v>
                </c:pt>
                <c:pt idx="938">
                  <c:v>-3.022123401</c:v>
                </c:pt>
                <c:pt idx="939">
                  <c:v>-3.0185934630000002</c:v>
                </c:pt>
                <c:pt idx="940">
                  <c:v>-3.026402891</c:v>
                </c:pt>
                <c:pt idx="941">
                  <c:v>-3.0936116770000002</c:v>
                </c:pt>
                <c:pt idx="942">
                  <c:v>-3.0831933999999999</c:v>
                </c:pt>
                <c:pt idx="943">
                  <c:v>-3.2017612610000001</c:v>
                </c:pt>
                <c:pt idx="944">
                  <c:v>-3.1210768799999999</c:v>
                </c:pt>
                <c:pt idx="945">
                  <c:v>-3.0867520019999999</c:v>
                </c:pt>
                <c:pt idx="946">
                  <c:v>-3.058496243</c:v>
                </c:pt>
                <c:pt idx="947">
                  <c:v>-2.9995433490000001</c:v>
                </c:pt>
                <c:pt idx="948">
                  <c:v>-3.210936824</c:v>
                </c:pt>
                <c:pt idx="949">
                  <c:v>-3.0242981470000001</c:v>
                </c:pt>
                <c:pt idx="950">
                  <c:v>-3.0520390989999999</c:v>
                </c:pt>
                <c:pt idx="951">
                  <c:v>-3.191410227</c:v>
                </c:pt>
                <c:pt idx="952">
                  <c:v>-3.072958168</c:v>
                </c:pt>
                <c:pt idx="953">
                  <c:v>-3.2070849699999999</c:v>
                </c:pt>
                <c:pt idx="954">
                  <c:v>-3.0995930629999999</c:v>
                </c:pt>
                <c:pt idx="955">
                  <c:v>-3.0315830259999998</c:v>
                </c:pt>
                <c:pt idx="956">
                  <c:v>-2.9374209179999999</c:v>
                </c:pt>
                <c:pt idx="957">
                  <c:v>-3.1472840450000001</c:v>
                </c:pt>
                <c:pt idx="958">
                  <c:v>-3.0891556809999998</c:v>
                </c:pt>
                <c:pt idx="959">
                  <c:v>-3.1520920960000001</c:v>
                </c:pt>
                <c:pt idx="960">
                  <c:v>-3.1782495630000001</c:v>
                </c:pt>
                <c:pt idx="961">
                  <c:v>-3.0405695800000001</c:v>
                </c:pt>
                <c:pt idx="962">
                  <c:v>-3.054953292</c:v>
                </c:pt>
                <c:pt idx="963">
                  <c:v>-3.2502071360000002</c:v>
                </c:pt>
                <c:pt idx="964">
                  <c:v>-3.0715181399999998</c:v>
                </c:pt>
                <c:pt idx="965">
                  <c:v>-2.9758882010000001</c:v>
                </c:pt>
                <c:pt idx="966">
                  <c:v>-3.1859509070000001</c:v>
                </c:pt>
                <c:pt idx="967">
                  <c:v>-3.1663610919999998</c:v>
                </c:pt>
                <c:pt idx="968">
                  <c:v>-3.2959166139999998</c:v>
                </c:pt>
                <c:pt idx="969">
                  <c:v>-3.0897419190000002</c:v>
                </c:pt>
                <c:pt idx="970">
                  <c:v>-3.0930312789999999</c:v>
                </c:pt>
                <c:pt idx="971">
                  <c:v>-3.100593435</c:v>
                </c:pt>
                <c:pt idx="972">
                  <c:v>-3.2803851580000001</c:v>
                </c:pt>
                <c:pt idx="973">
                  <c:v>-3.1300723559999999</c:v>
                </c:pt>
                <c:pt idx="974">
                  <c:v>-3.2532518650000002</c:v>
                </c:pt>
                <c:pt idx="975">
                  <c:v>-2.975414308</c:v>
                </c:pt>
                <c:pt idx="976">
                  <c:v>-3.1476113049999999</c:v>
                </c:pt>
                <c:pt idx="977">
                  <c:v>-3.0358860910000001</c:v>
                </c:pt>
                <c:pt idx="978">
                  <c:v>-2.989495695</c:v>
                </c:pt>
                <c:pt idx="979">
                  <c:v>-3.2795199799999999</c:v>
                </c:pt>
                <c:pt idx="980">
                  <c:v>-3.0904581690000001</c:v>
                </c:pt>
                <c:pt idx="981">
                  <c:v>-3.21082665</c:v>
                </c:pt>
                <c:pt idx="982">
                  <c:v>-2.9677365579999999</c:v>
                </c:pt>
                <c:pt idx="983">
                  <c:v>-3.0937265809999999</c:v>
                </c:pt>
                <c:pt idx="984">
                  <c:v>-3.0020554750000001</c:v>
                </c:pt>
                <c:pt idx="985">
                  <c:v>-3.0164137790000001</c:v>
                </c:pt>
                <c:pt idx="986">
                  <c:v>-3.2425814979999998</c:v>
                </c:pt>
                <c:pt idx="987">
                  <c:v>-3.0026398529999998</c:v>
                </c:pt>
                <c:pt idx="988">
                  <c:v>-3.0175202859999999</c:v>
                </c:pt>
                <c:pt idx="989">
                  <c:v>-2.9822707749999999</c:v>
                </c:pt>
                <c:pt idx="990">
                  <c:v>-3.2381863050000002</c:v>
                </c:pt>
                <c:pt idx="991">
                  <c:v>-3.2249565539999998</c:v>
                </c:pt>
                <c:pt idx="992">
                  <c:v>-3.0293560639999999</c:v>
                </c:pt>
                <c:pt idx="993">
                  <c:v>-3.1515342190000002</c:v>
                </c:pt>
                <c:pt idx="994">
                  <c:v>-3.0184562339999998</c:v>
                </c:pt>
                <c:pt idx="995">
                  <c:v>-3.0725005900000002</c:v>
                </c:pt>
                <c:pt idx="996">
                  <c:v>-3.016020149</c:v>
                </c:pt>
                <c:pt idx="997">
                  <c:v>-3.1073012339999999</c:v>
                </c:pt>
                <c:pt idx="998">
                  <c:v>-3.0210994100000002</c:v>
                </c:pt>
                <c:pt idx="999">
                  <c:v>-3.1579558040000002</c:v>
                </c:pt>
                <c:pt idx="1000">
                  <c:v>-3.0972558779999999</c:v>
                </c:pt>
                <c:pt idx="1001">
                  <c:v>-2.9560532570000002</c:v>
                </c:pt>
                <c:pt idx="1002">
                  <c:v>-3.207206438</c:v>
                </c:pt>
                <c:pt idx="1003">
                  <c:v>-3.2740924050000002</c:v>
                </c:pt>
                <c:pt idx="1004">
                  <c:v>-2.994521652</c:v>
                </c:pt>
                <c:pt idx="1005">
                  <c:v>-3.1474325009999999</c:v>
                </c:pt>
                <c:pt idx="1006">
                  <c:v>-2.9583712719999999</c:v>
                </c:pt>
                <c:pt idx="1007">
                  <c:v>-3.0967834179999998</c:v>
                </c:pt>
                <c:pt idx="1008">
                  <c:v>-3.1075176149999999</c:v>
                </c:pt>
                <c:pt idx="1009">
                  <c:v>-3.1116398780000001</c:v>
                </c:pt>
                <c:pt idx="1010">
                  <c:v>-3.1002604809999998</c:v>
                </c:pt>
                <c:pt idx="1011">
                  <c:v>-3.1384268880000001</c:v>
                </c:pt>
                <c:pt idx="1012">
                  <c:v>-3.192124717</c:v>
                </c:pt>
                <c:pt idx="1013">
                  <c:v>-3.000897052</c:v>
                </c:pt>
                <c:pt idx="1014">
                  <c:v>-3.132288081</c:v>
                </c:pt>
                <c:pt idx="1015">
                  <c:v>-3.2213524250000001</c:v>
                </c:pt>
                <c:pt idx="1016">
                  <c:v>-3.238330484</c:v>
                </c:pt>
                <c:pt idx="1017">
                  <c:v>-3.1711230000000001</c:v>
                </c:pt>
                <c:pt idx="1018">
                  <c:v>-2.99090912</c:v>
                </c:pt>
                <c:pt idx="1019">
                  <c:v>-3.1323666800000001</c:v>
                </c:pt>
                <c:pt idx="1020">
                  <c:v>-3.1997196720000001</c:v>
                </c:pt>
                <c:pt idx="1021">
                  <c:v>-3.0177686160000001</c:v>
                </c:pt>
                <c:pt idx="1022">
                  <c:v>-3.0476862090000001</c:v>
                </c:pt>
                <c:pt idx="1023">
                  <c:v>-3.2113010630000001</c:v>
                </c:pt>
                <c:pt idx="1024">
                  <c:v>-2.8944910180000001</c:v>
                </c:pt>
                <c:pt idx="1025">
                  <c:v>-3.0618325249999998</c:v>
                </c:pt>
                <c:pt idx="1026">
                  <c:v>-3.1675397759999999</c:v>
                </c:pt>
                <c:pt idx="1027">
                  <c:v>-3.2149441300000001</c:v>
                </c:pt>
                <c:pt idx="1028">
                  <c:v>-3.1774095959999999</c:v>
                </c:pt>
                <c:pt idx="1029">
                  <c:v>-2.9694942320000002</c:v>
                </c:pt>
                <c:pt idx="1030">
                  <c:v>-3.0866292620000002</c:v>
                </c:pt>
                <c:pt idx="1031">
                  <c:v>-3.1689670460000001</c:v>
                </c:pt>
                <c:pt idx="1032">
                  <c:v>-3.0233687109999998</c:v>
                </c:pt>
                <c:pt idx="1033">
                  <c:v>-3.0274856670000001</c:v>
                </c:pt>
                <c:pt idx="1034">
                  <c:v>-3.2156249460000002</c:v>
                </c:pt>
                <c:pt idx="1035">
                  <c:v>-3.1004924840000001</c:v>
                </c:pt>
                <c:pt idx="1036">
                  <c:v>-2.9819797860000001</c:v>
                </c:pt>
                <c:pt idx="1037">
                  <c:v>-3.1296889509999999</c:v>
                </c:pt>
                <c:pt idx="1038">
                  <c:v>-3.1508873290000001</c:v>
                </c:pt>
                <c:pt idx="1039">
                  <c:v>-3.0166486629999998</c:v>
                </c:pt>
                <c:pt idx="1040">
                  <c:v>-3.2436809229999999</c:v>
                </c:pt>
                <c:pt idx="1041">
                  <c:v>-3.0938021789999999</c:v>
                </c:pt>
                <c:pt idx="1042">
                  <c:v>-3.0445277470000001</c:v>
                </c:pt>
                <c:pt idx="1043">
                  <c:v>-3.2359478209999999</c:v>
                </c:pt>
                <c:pt idx="1044">
                  <c:v>-3.0480947039999999</c:v>
                </c:pt>
                <c:pt idx="1045">
                  <c:v>-2.8799485499999999</c:v>
                </c:pt>
                <c:pt idx="1046">
                  <c:v>-3.1079857689999999</c:v>
                </c:pt>
                <c:pt idx="1047">
                  <c:v>-2.9446090979999999</c:v>
                </c:pt>
                <c:pt idx="1048">
                  <c:v>-3.0520935790000001</c:v>
                </c:pt>
                <c:pt idx="1049">
                  <c:v>-2.9431410919999998</c:v>
                </c:pt>
                <c:pt idx="1050">
                  <c:v>-3.1650363590000001</c:v>
                </c:pt>
                <c:pt idx="1051">
                  <c:v>-3.2347188450000002</c:v>
                </c:pt>
                <c:pt idx="1052">
                  <c:v>-3.0963204019999999</c:v>
                </c:pt>
                <c:pt idx="1053">
                  <c:v>-3.0913008689999999</c:v>
                </c:pt>
                <c:pt idx="1054">
                  <c:v>-2.9587587380000002</c:v>
                </c:pt>
                <c:pt idx="1055">
                  <c:v>-3.1274601479999999</c:v>
                </c:pt>
                <c:pt idx="1056">
                  <c:v>-2.9104544699999999</c:v>
                </c:pt>
                <c:pt idx="1057">
                  <c:v>-3.1099721219999998</c:v>
                </c:pt>
                <c:pt idx="1058">
                  <c:v>-3.093731155</c:v>
                </c:pt>
                <c:pt idx="1059">
                  <c:v>-3.0970887149999999</c:v>
                </c:pt>
                <c:pt idx="1060">
                  <c:v>-3.112294925</c:v>
                </c:pt>
                <c:pt idx="1061">
                  <c:v>-3.2037655699999998</c:v>
                </c:pt>
                <c:pt idx="1062">
                  <c:v>-3.0826874000000002</c:v>
                </c:pt>
                <c:pt idx="1063">
                  <c:v>-3.1053640900000001</c:v>
                </c:pt>
                <c:pt idx="1064">
                  <c:v>-3.1169881460000002</c:v>
                </c:pt>
                <c:pt idx="1065">
                  <c:v>-2.9646298990000002</c:v>
                </c:pt>
                <c:pt idx="1066">
                  <c:v>-3.146120137</c:v>
                </c:pt>
                <c:pt idx="1067">
                  <c:v>-2.9477032159999998</c:v>
                </c:pt>
                <c:pt idx="1068">
                  <c:v>-3.0901469860000002</c:v>
                </c:pt>
                <c:pt idx="1069">
                  <c:v>-3.2619465600000002</c:v>
                </c:pt>
                <c:pt idx="1070">
                  <c:v>-3.0511769129999999</c:v>
                </c:pt>
                <c:pt idx="1071">
                  <c:v>-3.1782485280000001</c:v>
                </c:pt>
                <c:pt idx="1072">
                  <c:v>-3.0667381269999998</c:v>
                </c:pt>
                <c:pt idx="1073">
                  <c:v>-3.0657974100000001</c:v>
                </c:pt>
                <c:pt idx="1074">
                  <c:v>-3.118571958</c:v>
                </c:pt>
                <c:pt idx="1075">
                  <c:v>-3.2095730169999999</c:v>
                </c:pt>
                <c:pt idx="1076">
                  <c:v>-2.9926970050000001</c:v>
                </c:pt>
                <c:pt idx="1077">
                  <c:v>-3.1902933569999998</c:v>
                </c:pt>
                <c:pt idx="1078">
                  <c:v>-3.0195885420000002</c:v>
                </c:pt>
                <c:pt idx="1079">
                  <c:v>-3.0725867820000001</c:v>
                </c:pt>
                <c:pt idx="1080">
                  <c:v>-2.9804577810000001</c:v>
                </c:pt>
                <c:pt idx="1081">
                  <c:v>-2.9606788759999998</c:v>
                </c:pt>
                <c:pt idx="1082">
                  <c:v>-3.2226466459999998</c:v>
                </c:pt>
                <c:pt idx="1083">
                  <c:v>-3.094642554</c:v>
                </c:pt>
                <c:pt idx="1084">
                  <c:v>-3.1524791649999999</c:v>
                </c:pt>
                <c:pt idx="1085">
                  <c:v>-2.9004164459999999</c:v>
                </c:pt>
                <c:pt idx="1086">
                  <c:v>-3.0574490550000002</c:v>
                </c:pt>
                <c:pt idx="1087">
                  <c:v>-3.1002352709999998</c:v>
                </c:pt>
                <c:pt idx="1088">
                  <c:v>-3.083134099</c:v>
                </c:pt>
                <c:pt idx="1089">
                  <c:v>-3.254776707</c:v>
                </c:pt>
                <c:pt idx="1090">
                  <c:v>-3.1968453000000001</c:v>
                </c:pt>
                <c:pt idx="1091">
                  <c:v>-3.0075838180000001</c:v>
                </c:pt>
                <c:pt idx="1092">
                  <c:v>-3.1499502669999999</c:v>
                </c:pt>
                <c:pt idx="1093">
                  <c:v>-2.9918157189999999</c:v>
                </c:pt>
                <c:pt idx="1094">
                  <c:v>-3.2571803749999999</c:v>
                </c:pt>
                <c:pt idx="1095">
                  <c:v>-3.0127179009999998</c:v>
                </c:pt>
                <c:pt idx="1096">
                  <c:v>-3.1437661800000001</c:v>
                </c:pt>
                <c:pt idx="1097">
                  <c:v>-2.9995886029999999</c:v>
                </c:pt>
                <c:pt idx="1098">
                  <c:v>-2.9323349439999999</c:v>
                </c:pt>
                <c:pt idx="1099">
                  <c:v>-3.3526618589999999</c:v>
                </c:pt>
                <c:pt idx="1100">
                  <c:v>-3.1044146719999999</c:v>
                </c:pt>
                <c:pt idx="1101">
                  <c:v>-3.1619026090000002</c:v>
                </c:pt>
                <c:pt idx="1102">
                  <c:v>-3.1532938709999998</c:v>
                </c:pt>
                <c:pt idx="1103">
                  <c:v>-2.9571338470000001</c:v>
                </c:pt>
                <c:pt idx="1104">
                  <c:v>-3.0138274799999998</c:v>
                </c:pt>
                <c:pt idx="1105">
                  <c:v>-2.8782785550000001</c:v>
                </c:pt>
                <c:pt idx="1106">
                  <c:v>-3.08457173</c:v>
                </c:pt>
                <c:pt idx="1107">
                  <c:v>-3.0621107630000002</c:v>
                </c:pt>
                <c:pt idx="1108">
                  <c:v>-3.079213749</c:v>
                </c:pt>
                <c:pt idx="1109">
                  <c:v>-3.2301397110000001</c:v>
                </c:pt>
                <c:pt idx="1110">
                  <c:v>-2.9309071879999999</c:v>
                </c:pt>
                <c:pt idx="1111">
                  <c:v>-2.974207942</c:v>
                </c:pt>
                <c:pt idx="1112">
                  <c:v>-3.1359118330000002</c:v>
                </c:pt>
                <c:pt idx="1113">
                  <c:v>-3.1443462719999999</c:v>
                </c:pt>
                <c:pt idx="1114">
                  <c:v>-3.0264516850000001</c:v>
                </c:pt>
                <c:pt idx="1115">
                  <c:v>-3.117904207</c:v>
                </c:pt>
                <c:pt idx="1116">
                  <c:v>-2.9825819070000001</c:v>
                </c:pt>
                <c:pt idx="1117">
                  <c:v>-3.1020633160000002</c:v>
                </c:pt>
                <c:pt idx="1118">
                  <c:v>-3.152226405</c:v>
                </c:pt>
                <c:pt idx="1119">
                  <c:v>-3.221978741</c:v>
                </c:pt>
                <c:pt idx="1120">
                  <c:v>-3.1247143570000002</c:v>
                </c:pt>
                <c:pt idx="1121">
                  <c:v>-3.1646622729999998</c:v>
                </c:pt>
                <c:pt idx="1122">
                  <c:v>-2.9961105309999998</c:v>
                </c:pt>
                <c:pt idx="1123">
                  <c:v>-3.110426505</c:v>
                </c:pt>
                <c:pt idx="1124">
                  <c:v>-2.9429985049999998</c:v>
                </c:pt>
                <c:pt idx="1125">
                  <c:v>-2.9376590519999999</c:v>
                </c:pt>
                <c:pt idx="1126">
                  <c:v>-3.194291566</c:v>
                </c:pt>
                <c:pt idx="1127">
                  <c:v>-3.124068667</c:v>
                </c:pt>
                <c:pt idx="1128">
                  <c:v>-3.097212802</c:v>
                </c:pt>
                <c:pt idx="1129">
                  <c:v>-2.9936960560000001</c:v>
                </c:pt>
                <c:pt idx="1130">
                  <c:v>-3.08402558</c:v>
                </c:pt>
                <c:pt idx="1131">
                  <c:v>-3.2160892840000002</c:v>
                </c:pt>
                <c:pt idx="1132">
                  <c:v>-3.170046583</c:v>
                </c:pt>
                <c:pt idx="1133">
                  <c:v>-3.1644364089999999</c:v>
                </c:pt>
                <c:pt idx="1134">
                  <c:v>-3.1881030030000002</c:v>
                </c:pt>
                <c:pt idx="1135">
                  <c:v>-3.1725262399999998</c:v>
                </c:pt>
                <c:pt idx="1136">
                  <c:v>-3.030737985</c:v>
                </c:pt>
                <c:pt idx="1137">
                  <c:v>-3.2652216460000001</c:v>
                </c:pt>
                <c:pt idx="1138">
                  <c:v>-3.0848138719999998</c:v>
                </c:pt>
                <c:pt idx="1139">
                  <c:v>-3.1095174380000001</c:v>
                </c:pt>
                <c:pt idx="1140">
                  <c:v>-3.1866683240000002</c:v>
                </c:pt>
                <c:pt idx="1141">
                  <c:v>-3.2784052520000002</c:v>
                </c:pt>
                <c:pt idx="1142">
                  <c:v>-3.0785077049999998</c:v>
                </c:pt>
                <c:pt idx="1143">
                  <c:v>-2.9539280959999998</c:v>
                </c:pt>
                <c:pt idx="1144">
                  <c:v>-3.1799613550000001</c:v>
                </c:pt>
                <c:pt idx="1145">
                  <c:v>-3.2259689250000001</c:v>
                </c:pt>
                <c:pt idx="1146">
                  <c:v>-3.0956993019999999</c:v>
                </c:pt>
                <c:pt idx="1147">
                  <c:v>-3.0615829799999998</c:v>
                </c:pt>
                <c:pt idx="1148">
                  <c:v>-2.870910324</c:v>
                </c:pt>
                <c:pt idx="1149">
                  <c:v>-3.1251379500000001</c:v>
                </c:pt>
                <c:pt idx="1150">
                  <c:v>-3.1952687169999998</c:v>
                </c:pt>
                <c:pt idx="1151">
                  <c:v>-2.9812750330000002</c:v>
                </c:pt>
                <c:pt idx="1152">
                  <c:v>-3.1756700289999999</c:v>
                </c:pt>
                <c:pt idx="1153">
                  <c:v>-2.9867871949999998</c:v>
                </c:pt>
                <c:pt idx="1154">
                  <c:v>-3.1410545120000002</c:v>
                </c:pt>
                <c:pt idx="1155">
                  <c:v>-2.9371776789999999</c:v>
                </c:pt>
                <c:pt idx="1156">
                  <c:v>-3.0397314529999999</c:v>
                </c:pt>
                <c:pt idx="1157">
                  <c:v>-3.1116307590000001</c:v>
                </c:pt>
                <c:pt idx="1158">
                  <c:v>-3.1538792629999999</c:v>
                </c:pt>
                <c:pt idx="1159">
                  <c:v>-3.0454071300000001</c:v>
                </c:pt>
                <c:pt idx="1160">
                  <c:v>-3.1410098729999998</c:v>
                </c:pt>
                <c:pt idx="1161">
                  <c:v>-2.974544184</c:v>
                </c:pt>
                <c:pt idx="1162">
                  <c:v>-2.951893863</c:v>
                </c:pt>
                <c:pt idx="1163">
                  <c:v>-3.1718390630000002</c:v>
                </c:pt>
                <c:pt idx="1164">
                  <c:v>-2.9887004799999999</c:v>
                </c:pt>
                <c:pt idx="1165">
                  <c:v>-2.9156646469999998</c:v>
                </c:pt>
                <c:pt idx="1166">
                  <c:v>-3.023350894</c:v>
                </c:pt>
                <c:pt idx="1167">
                  <c:v>-3.1240784709999998</c:v>
                </c:pt>
                <c:pt idx="1168">
                  <c:v>-3.154739985</c:v>
                </c:pt>
                <c:pt idx="1169">
                  <c:v>-2.8132194080000001</c:v>
                </c:pt>
                <c:pt idx="1170">
                  <c:v>-3.0756315280000002</c:v>
                </c:pt>
                <c:pt idx="1171">
                  <c:v>-3.076507447</c:v>
                </c:pt>
                <c:pt idx="1172">
                  <c:v>-3.1475164329999998</c:v>
                </c:pt>
                <c:pt idx="1173">
                  <c:v>-2.8981707970000001</c:v>
                </c:pt>
                <c:pt idx="1174">
                  <c:v>-3.061320614</c:v>
                </c:pt>
                <c:pt idx="1175">
                  <c:v>-3.138819077</c:v>
                </c:pt>
                <c:pt idx="1176">
                  <c:v>-3.180182786</c:v>
                </c:pt>
                <c:pt idx="1177">
                  <c:v>-3.0850417960000001</c:v>
                </c:pt>
                <c:pt idx="1178">
                  <c:v>-3.0013049980000002</c:v>
                </c:pt>
                <c:pt idx="1179">
                  <c:v>-2.9372236680000001</c:v>
                </c:pt>
                <c:pt idx="1180">
                  <c:v>-3.0035888389999998</c:v>
                </c:pt>
                <c:pt idx="1181">
                  <c:v>-2.9734809289999999</c:v>
                </c:pt>
                <c:pt idx="1182">
                  <c:v>-3.1625052330000001</c:v>
                </c:pt>
                <c:pt idx="1183">
                  <c:v>-3.171811167</c:v>
                </c:pt>
                <c:pt idx="1184">
                  <c:v>-3.1636216290000001</c:v>
                </c:pt>
                <c:pt idx="1185">
                  <c:v>-3.0518609240000001</c:v>
                </c:pt>
                <c:pt idx="1186">
                  <c:v>-3.020973428</c:v>
                </c:pt>
                <c:pt idx="1187">
                  <c:v>-3.1698327640000001</c:v>
                </c:pt>
                <c:pt idx="1188">
                  <c:v>-3.1279606019999999</c:v>
                </c:pt>
                <c:pt idx="1189">
                  <c:v>-3.0995314199999999</c:v>
                </c:pt>
                <c:pt idx="1190">
                  <c:v>-3.12896223</c:v>
                </c:pt>
                <c:pt idx="1191">
                  <c:v>-3.2969900860000001</c:v>
                </c:pt>
                <c:pt idx="1192">
                  <c:v>-3.051676777</c:v>
                </c:pt>
                <c:pt idx="1193">
                  <c:v>-3.0230065719999999</c:v>
                </c:pt>
                <c:pt idx="1194">
                  <c:v>-3.0289230329999999</c:v>
                </c:pt>
                <c:pt idx="1195">
                  <c:v>-3.1675596239999999</c:v>
                </c:pt>
                <c:pt idx="1196">
                  <c:v>-3.093333103</c:v>
                </c:pt>
                <c:pt idx="1197">
                  <c:v>-3.1263607169999998</c:v>
                </c:pt>
                <c:pt idx="1198">
                  <c:v>-3.0427747319999998</c:v>
                </c:pt>
                <c:pt idx="1199">
                  <c:v>-3.0894178370000001</c:v>
                </c:pt>
                <c:pt idx="1200">
                  <c:v>-3.0984480990000001</c:v>
                </c:pt>
                <c:pt idx="1201">
                  <c:v>-3.0006920419999998</c:v>
                </c:pt>
                <c:pt idx="1202">
                  <c:v>-3.0578720079999999</c:v>
                </c:pt>
                <c:pt idx="1203">
                  <c:v>-3.0285038740000001</c:v>
                </c:pt>
                <c:pt idx="1204">
                  <c:v>-3.1210953520000002</c:v>
                </c:pt>
                <c:pt idx="1205">
                  <c:v>-3.1061579689999999</c:v>
                </c:pt>
                <c:pt idx="1206">
                  <c:v>-3.003049265</c:v>
                </c:pt>
                <c:pt idx="1207">
                  <c:v>-3.1145506109999999</c:v>
                </c:pt>
                <c:pt idx="1208">
                  <c:v>-3.074858833</c:v>
                </c:pt>
                <c:pt idx="1209">
                  <c:v>-3.097379122</c:v>
                </c:pt>
                <c:pt idx="1210">
                  <c:v>-3.0574775320000001</c:v>
                </c:pt>
                <c:pt idx="1211">
                  <c:v>-2.8063596730000002</c:v>
                </c:pt>
                <c:pt idx="1212">
                  <c:v>-3.0394823400000002</c:v>
                </c:pt>
                <c:pt idx="1213">
                  <c:v>-3.0463888250000002</c:v>
                </c:pt>
                <c:pt idx="1214">
                  <c:v>-2.9909512459999998</c:v>
                </c:pt>
                <c:pt idx="1215">
                  <c:v>-3.0548146740000002</c:v>
                </c:pt>
                <c:pt idx="1216">
                  <c:v>-3.0224750029999998</c:v>
                </c:pt>
                <c:pt idx="1217">
                  <c:v>-2.932966881</c:v>
                </c:pt>
                <c:pt idx="1218">
                  <c:v>-3.0979782650000001</c:v>
                </c:pt>
                <c:pt idx="1219">
                  <c:v>-3.111576017</c:v>
                </c:pt>
                <c:pt idx="1220">
                  <c:v>-3.0019360470000001</c:v>
                </c:pt>
                <c:pt idx="1221">
                  <c:v>-3.1008436000000001</c:v>
                </c:pt>
                <c:pt idx="1222">
                  <c:v>-2.9205618109999998</c:v>
                </c:pt>
                <c:pt idx="1223">
                  <c:v>-3.0661284370000002</c:v>
                </c:pt>
                <c:pt idx="1224">
                  <c:v>-3.0534659620000002</c:v>
                </c:pt>
                <c:pt idx="1225">
                  <c:v>-3.0306224089999998</c:v>
                </c:pt>
                <c:pt idx="1226">
                  <c:v>-3.180350303</c:v>
                </c:pt>
                <c:pt idx="1227">
                  <c:v>-3.0249887069999999</c:v>
                </c:pt>
                <c:pt idx="1228">
                  <c:v>-2.8867633640000001</c:v>
                </c:pt>
                <c:pt idx="1229">
                  <c:v>-3.1664500979999999</c:v>
                </c:pt>
                <c:pt idx="1230">
                  <c:v>-3.1107909509999998</c:v>
                </c:pt>
                <c:pt idx="1231">
                  <c:v>-3.1375423900000001</c:v>
                </c:pt>
                <c:pt idx="1232">
                  <c:v>-2.9481411120000001</c:v>
                </c:pt>
                <c:pt idx="1233">
                  <c:v>-2.9199234459999999</c:v>
                </c:pt>
                <c:pt idx="1234">
                  <c:v>-3.168826025</c:v>
                </c:pt>
                <c:pt idx="1235">
                  <c:v>-3.2491582480000001</c:v>
                </c:pt>
                <c:pt idx="1236">
                  <c:v>-3.1322432400000002</c:v>
                </c:pt>
                <c:pt idx="1237">
                  <c:v>-2.9994031059999999</c:v>
                </c:pt>
                <c:pt idx="1238">
                  <c:v>-3.0294656999999998</c:v>
                </c:pt>
                <c:pt idx="1239">
                  <c:v>-3.016090138</c:v>
                </c:pt>
                <c:pt idx="1240">
                  <c:v>-3.1548709009999998</c:v>
                </c:pt>
                <c:pt idx="1241">
                  <c:v>-2.8156324239999999</c:v>
                </c:pt>
                <c:pt idx="1242">
                  <c:v>-3.0799796819999998</c:v>
                </c:pt>
                <c:pt idx="1243">
                  <c:v>-3.0419912739999999</c:v>
                </c:pt>
                <c:pt idx="1244">
                  <c:v>-2.9905783370000001</c:v>
                </c:pt>
                <c:pt idx="1245">
                  <c:v>-3.085227546</c:v>
                </c:pt>
                <c:pt idx="1246">
                  <c:v>-3.2430957779999998</c:v>
                </c:pt>
                <c:pt idx="1247">
                  <c:v>-3.0139618279999998</c:v>
                </c:pt>
                <c:pt idx="1248">
                  <c:v>-3.094914755</c:v>
                </c:pt>
                <c:pt idx="1249">
                  <c:v>-3.018027429</c:v>
                </c:pt>
                <c:pt idx="1250">
                  <c:v>-2.9685093149999999</c:v>
                </c:pt>
                <c:pt idx="1251">
                  <c:v>-2.9595232899999999</c:v>
                </c:pt>
                <c:pt idx="1252">
                  <c:v>-3.0431370790000001</c:v>
                </c:pt>
                <c:pt idx="1253">
                  <c:v>-3.1504045610000002</c:v>
                </c:pt>
                <c:pt idx="1254">
                  <c:v>-2.982205515</c:v>
                </c:pt>
                <c:pt idx="1255">
                  <c:v>-3.0984776869999999</c:v>
                </c:pt>
                <c:pt idx="1256">
                  <c:v>-2.893114277</c:v>
                </c:pt>
                <c:pt idx="1257">
                  <c:v>-3.0637202330000002</c:v>
                </c:pt>
                <c:pt idx="1258">
                  <c:v>-3.0502369850000002</c:v>
                </c:pt>
                <c:pt idx="1259">
                  <c:v>-3.1851562740000001</c:v>
                </c:pt>
                <c:pt idx="1260">
                  <c:v>-3.1546148629999999</c:v>
                </c:pt>
                <c:pt idx="1261">
                  <c:v>-3.0063016020000002</c:v>
                </c:pt>
                <c:pt idx="1262">
                  <c:v>-3.0405972779999999</c:v>
                </c:pt>
                <c:pt idx="1263">
                  <c:v>-3.1665694700000002</c:v>
                </c:pt>
                <c:pt idx="1264">
                  <c:v>-2.8745725150000001</c:v>
                </c:pt>
                <c:pt idx="1265">
                  <c:v>-3.1990703190000001</c:v>
                </c:pt>
                <c:pt idx="1266">
                  <c:v>-2.9864652519999999</c:v>
                </c:pt>
                <c:pt idx="1267">
                  <c:v>-3.2149458630000001</c:v>
                </c:pt>
                <c:pt idx="1268">
                  <c:v>-2.859995756</c:v>
                </c:pt>
                <c:pt idx="1269">
                  <c:v>-3.3048902249999998</c:v>
                </c:pt>
                <c:pt idx="1270">
                  <c:v>-3.0080081000000001</c:v>
                </c:pt>
                <c:pt idx="1271">
                  <c:v>-2.873073958</c:v>
                </c:pt>
                <c:pt idx="1272">
                  <c:v>-3.1264503210000001</c:v>
                </c:pt>
                <c:pt idx="1273">
                  <c:v>-3.0930883759999999</c:v>
                </c:pt>
                <c:pt idx="1274">
                  <c:v>-2.8920512839999999</c:v>
                </c:pt>
                <c:pt idx="1275">
                  <c:v>-3.09355935</c:v>
                </c:pt>
                <c:pt idx="1276">
                  <c:v>-3.0683403679999999</c:v>
                </c:pt>
                <c:pt idx="1277">
                  <c:v>-3.2484928040000001</c:v>
                </c:pt>
                <c:pt idx="1278">
                  <c:v>-3.0831304570000002</c:v>
                </c:pt>
                <c:pt idx="1279">
                  <c:v>-3.1536143490000001</c:v>
                </c:pt>
                <c:pt idx="1280">
                  <c:v>-2.9164762569999998</c:v>
                </c:pt>
                <c:pt idx="1281">
                  <c:v>-3.0876085980000001</c:v>
                </c:pt>
                <c:pt idx="1282">
                  <c:v>-3.1655692809999998</c:v>
                </c:pt>
                <c:pt idx="1283">
                  <c:v>-3.1349173330000002</c:v>
                </c:pt>
                <c:pt idx="1284">
                  <c:v>-3.2018650979999999</c:v>
                </c:pt>
                <c:pt idx="1285">
                  <c:v>-2.959294791</c:v>
                </c:pt>
                <c:pt idx="1286">
                  <c:v>-3.252491359</c:v>
                </c:pt>
                <c:pt idx="1287">
                  <c:v>-2.9900776869999999</c:v>
                </c:pt>
                <c:pt idx="1288">
                  <c:v>-3.0506386000000001</c:v>
                </c:pt>
                <c:pt idx="1289">
                  <c:v>-3.1290462300000002</c:v>
                </c:pt>
                <c:pt idx="1290">
                  <c:v>-3.3467735799999998</c:v>
                </c:pt>
                <c:pt idx="1291">
                  <c:v>-3.180033447</c:v>
                </c:pt>
                <c:pt idx="1292">
                  <c:v>-2.9569680530000002</c:v>
                </c:pt>
                <c:pt idx="1293">
                  <c:v>-2.9189924669999998</c:v>
                </c:pt>
                <c:pt idx="1294">
                  <c:v>-3.1793614529999998</c:v>
                </c:pt>
                <c:pt idx="1295">
                  <c:v>-3.0622788669999998</c:v>
                </c:pt>
                <c:pt idx="1296">
                  <c:v>-2.9974506939999999</c:v>
                </c:pt>
                <c:pt idx="1297">
                  <c:v>-3.0650312849999999</c:v>
                </c:pt>
                <c:pt idx="1298">
                  <c:v>-2.9577123489999999</c:v>
                </c:pt>
                <c:pt idx="1299">
                  <c:v>-3.024511591</c:v>
                </c:pt>
                <c:pt idx="1300">
                  <c:v>-2.9422645250000001</c:v>
                </c:pt>
                <c:pt idx="1301">
                  <c:v>-3.0461336829999999</c:v>
                </c:pt>
                <c:pt idx="1302">
                  <c:v>-2.8488351029999999</c:v>
                </c:pt>
                <c:pt idx="1303">
                  <c:v>-3.098004231</c:v>
                </c:pt>
                <c:pt idx="1304">
                  <c:v>-3.0956591160000002</c:v>
                </c:pt>
                <c:pt idx="1305">
                  <c:v>-3.2085143719999998</c:v>
                </c:pt>
                <c:pt idx="1306">
                  <c:v>-2.9980569049999999</c:v>
                </c:pt>
                <c:pt idx="1307">
                  <c:v>-3.0333890710000002</c:v>
                </c:pt>
                <c:pt idx="1308">
                  <c:v>-3.04585507</c:v>
                </c:pt>
                <c:pt idx="1309">
                  <c:v>-3.17351728</c:v>
                </c:pt>
                <c:pt idx="1310">
                  <c:v>-3.1240700860000001</c:v>
                </c:pt>
                <c:pt idx="1311">
                  <c:v>-3.1489631920000001</c:v>
                </c:pt>
                <c:pt idx="1312">
                  <c:v>-3.2219577780000002</c:v>
                </c:pt>
                <c:pt idx="1313">
                  <c:v>-3.0521809499999999</c:v>
                </c:pt>
                <c:pt idx="1314">
                  <c:v>-3.0464693010000001</c:v>
                </c:pt>
                <c:pt idx="1315">
                  <c:v>-3.0726804059999999</c:v>
                </c:pt>
                <c:pt idx="1316">
                  <c:v>-3.0498469620000002</c:v>
                </c:pt>
                <c:pt idx="1317">
                  <c:v>-3.0848994639999998</c:v>
                </c:pt>
                <c:pt idx="1318">
                  <c:v>-3.0894016120000001</c:v>
                </c:pt>
                <c:pt idx="1319">
                  <c:v>-3.0860073940000001</c:v>
                </c:pt>
                <c:pt idx="1320">
                  <c:v>-3.080569954</c:v>
                </c:pt>
                <c:pt idx="1321">
                  <c:v>-3.0184166179999998</c:v>
                </c:pt>
                <c:pt idx="1322">
                  <c:v>-2.9138078940000001</c:v>
                </c:pt>
                <c:pt idx="1323">
                  <c:v>-3.1656356369999998</c:v>
                </c:pt>
                <c:pt idx="1324">
                  <c:v>-3.0430752170000002</c:v>
                </c:pt>
                <c:pt idx="1325">
                  <c:v>-3.0304288019999999</c:v>
                </c:pt>
                <c:pt idx="1326">
                  <c:v>-2.958725657</c:v>
                </c:pt>
                <c:pt idx="1327">
                  <c:v>-3.0723819890000001</c:v>
                </c:pt>
                <c:pt idx="1328">
                  <c:v>-2.9897709369999999</c:v>
                </c:pt>
                <c:pt idx="1329">
                  <c:v>-3.108586329</c:v>
                </c:pt>
                <c:pt idx="1330">
                  <c:v>-3.243770536</c:v>
                </c:pt>
                <c:pt idx="1331">
                  <c:v>-2.887767164</c:v>
                </c:pt>
                <c:pt idx="1332">
                  <c:v>-3.052443711</c:v>
                </c:pt>
                <c:pt idx="1333">
                  <c:v>-3.2190271259999998</c:v>
                </c:pt>
                <c:pt idx="1334">
                  <c:v>-2.9805165179999999</c:v>
                </c:pt>
                <c:pt idx="1335">
                  <c:v>-3.1087244100000002</c:v>
                </c:pt>
                <c:pt idx="1336">
                  <c:v>-3.179322531</c:v>
                </c:pt>
                <c:pt idx="1337">
                  <c:v>-3.1304124760000001</c:v>
                </c:pt>
                <c:pt idx="1338">
                  <c:v>-2.8966867879999998</c:v>
                </c:pt>
                <c:pt idx="1339">
                  <c:v>-3.1341951049999999</c:v>
                </c:pt>
                <c:pt idx="1340">
                  <c:v>-2.9021187730000002</c:v>
                </c:pt>
                <c:pt idx="1341">
                  <c:v>-3.0788571070000001</c:v>
                </c:pt>
                <c:pt idx="1342">
                  <c:v>-3.132264224</c:v>
                </c:pt>
                <c:pt idx="1343">
                  <c:v>-2.979957534</c:v>
                </c:pt>
                <c:pt idx="1344">
                  <c:v>-2.9296783660000001</c:v>
                </c:pt>
                <c:pt idx="1345">
                  <c:v>-2.9695647649999999</c:v>
                </c:pt>
                <c:pt idx="1346">
                  <c:v>-3.0735993540000002</c:v>
                </c:pt>
                <c:pt idx="1347">
                  <c:v>-2.9202557229999999</c:v>
                </c:pt>
                <c:pt idx="1348">
                  <c:v>-3.1998676540000002</c:v>
                </c:pt>
                <c:pt idx="1349">
                  <c:v>-3.1232394129999999</c:v>
                </c:pt>
                <c:pt idx="1350">
                  <c:v>-2.9780447250000002</c:v>
                </c:pt>
                <c:pt idx="1351">
                  <c:v>-3.0746634030000002</c:v>
                </c:pt>
                <c:pt idx="1352">
                  <c:v>-2.9743961749999999</c:v>
                </c:pt>
                <c:pt idx="1353">
                  <c:v>-3.046302201</c:v>
                </c:pt>
                <c:pt idx="1354">
                  <c:v>-3.031414152</c:v>
                </c:pt>
                <c:pt idx="1355">
                  <c:v>-3.0578564799999999</c:v>
                </c:pt>
                <c:pt idx="1356">
                  <c:v>-3.3057731719999999</c:v>
                </c:pt>
                <c:pt idx="1357">
                  <c:v>-3.0883531899999999</c:v>
                </c:pt>
                <c:pt idx="1358">
                  <c:v>-3.2108265249999999</c:v>
                </c:pt>
                <c:pt idx="1359">
                  <c:v>-3.1083871909999998</c:v>
                </c:pt>
                <c:pt idx="1360">
                  <c:v>-3.2699934169999998</c:v>
                </c:pt>
                <c:pt idx="1361">
                  <c:v>-3.025319986</c:v>
                </c:pt>
                <c:pt idx="1362">
                  <c:v>-2.964567459</c:v>
                </c:pt>
                <c:pt idx="1363">
                  <c:v>-3.198284331</c:v>
                </c:pt>
                <c:pt idx="1364">
                  <c:v>-2.8887316059999999</c:v>
                </c:pt>
                <c:pt idx="1365">
                  <c:v>-3.011050644</c:v>
                </c:pt>
                <c:pt idx="1366">
                  <c:v>-3.0735293700000001</c:v>
                </c:pt>
                <c:pt idx="1367">
                  <c:v>-3.092676719</c:v>
                </c:pt>
                <c:pt idx="1368">
                  <c:v>-2.8266577599999998</c:v>
                </c:pt>
                <c:pt idx="1369">
                  <c:v>-3.0399104600000002</c:v>
                </c:pt>
                <c:pt idx="1370">
                  <c:v>-2.9691611020000002</c:v>
                </c:pt>
                <c:pt idx="1371">
                  <c:v>-2.7734438990000001</c:v>
                </c:pt>
                <c:pt idx="1372">
                  <c:v>-3.103090951</c:v>
                </c:pt>
                <c:pt idx="1373">
                  <c:v>-3.0360239130000002</c:v>
                </c:pt>
                <c:pt idx="1374">
                  <c:v>-3.1686483170000002</c:v>
                </c:pt>
                <c:pt idx="1375">
                  <c:v>-3.0407653780000001</c:v>
                </c:pt>
                <c:pt idx="1376">
                  <c:v>-2.9295105459999999</c:v>
                </c:pt>
                <c:pt idx="1377">
                  <c:v>-2.9653891680000002</c:v>
                </c:pt>
                <c:pt idx="1378">
                  <c:v>-3.1548440040000001</c:v>
                </c:pt>
                <c:pt idx="1379">
                  <c:v>-3.1389853460000001</c:v>
                </c:pt>
                <c:pt idx="1380">
                  <c:v>-3.1054678980000001</c:v>
                </c:pt>
                <c:pt idx="1381">
                  <c:v>-2.942658727</c:v>
                </c:pt>
                <c:pt idx="1382">
                  <c:v>-3.0674834340000001</c:v>
                </c:pt>
                <c:pt idx="1383">
                  <c:v>-2.9387299570000001</c:v>
                </c:pt>
                <c:pt idx="1384">
                  <c:v>-3.0495092549999998</c:v>
                </c:pt>
                <c:pt idx="1385">
                  <c:v>-2.7736081239999999</c:v>
                </c:pt>
                <c:pt idx="1386">
                  <c:v>-2.9942197340000001</c:v>
                </c:pt>
                <c:pt idx="1387">
                  <c:v>-3.1200515050000002</c:v>
                </c:pt>
                <c:pt idx="1388">
                  <c:v>-3.129769552</c:v>
                </c:pt>
                <c:pt idx="1389">
                  <c:v>-3.1203564410000002</c:v>
                </c:pt>
                <c:pt idx="1390">
                  <c:v>-3.021491562</c:v>
                </c:pt>
                <c:pt idx="1391">
                  <c:v>-3.051554726</c:v>
                </c:pt>
                <c:pt idx="1392">
                  <c:v>-3.089529057</c:v>
                </c:pt>
                <c:pt idx="1393">
                  <c:v>-3.0831085229999999</c:v>
                </c:pt>
                <c:pt idx="1394">
                  <c:v>-2.962639324</c:v>
                </c:pt>
                <c:pt idx="1395">
                  <c:v>-3.2091356449999999</c:v>
                </c:pt>
                <c:pt idx="1396">
                  <c:v>-3.0462488240000001</c:v>
                </c:pt>
                <c:pt idx="1397">
                  <c:v>-3.2470686679999998</c:v>
                </c:pt>
                <c:pt idx="1398">
                  <c:v>-3.03078688</c:v>
                </c:pt>
                <c:pt idx="1399">
                  <c:v>-2.9383067700000001</c:v>
                </c:pt>
                <c:pt idx="1400">
                  <c:v>-3.0508628070000001</c:v>
                </c:pt>
                <c:pt idx="1401">
                  <c:v>-3.0130676140000001</c:v>
                </c:pt>
                <c:pt idx="1402">
                  <c:v>-3.0679592659999999</c:v>
                </c:pt>
                <c:pt idx="1403">
                  <c:v>-3.0337918859999999</c:v>
                </c:pt>
                <c:pt idx="1404">
                  <c:v>-3.1630553959999999</c:v>
                </c:pt>
                <c:pt idx="1405">
                  <c:v>-2.8080734889999999</c:v>
                </c:pt>
                <c:pt idx="1406">
                  <c:v>-3.2346525370000001</c:v>
                </c:pt>
                <c:pt idx="1407">
                  <c:v>-3.1203044539999998</c:v>
                </c:pt>
                <c:pt idx="1408">
                  <c:v>-3.2175839310000001</c:v>
                </c:pt>
                <c:pt idx="1409">
                  <c:v>-3.0364543419999999</c:v>
                </c:pt>
                <c:pt idx="1410">
                  <c:v>-2.9461783260000001</c:v>
                </c:pt>
                <c:pt idx="1411">
                  <c:v>-3.1107259030000001</c:v>
                </c:pt>
                <c:pt idx="1412">
                  <c:v>-2.9109112420000001</c:v>
                </c:pt>
                <c:pt idx="1413">
                  <c:v>-2.7690229190000002</c:v>
                </c:pt>
                <c:pt idx="1414">
                  <c:v>-3.1206562</c:v>
                </c:pt>
                <c:pt idx="1415">
                  <c:v>-3.1830051190000002</c:v>
                </c:pt>
                <c:pt idx="1416">
                  <c:v>-2.958112619</c:v>
                </c:pt>
                <c:pt idx="1417">
                  <c:v>-3.1495909929999999</c:v>
                </c:pt>
                <c:pt idx="1418">
                  <c:v>-2.8618074020000002</c:v>
                </c:pt>
                <c:pt idx="1419">
                  <c:v>-2.8989733659999999</c:v>
                </c:pt>
                <c:pt idx="1420">
                  <c:v>-2.9689075109999998</c:v>
                </c:pt>
                <c:pt idx="1421">
                  <c:v>-3.0927996169999998</c:v>
                </c:pt>
                <c:pt idx="1422">
                  <c:v>-3.0858470769999999</c:v>
                </c:pt>
                <c:pt idx="1423">
                  <c:v>-2.9346306700000002</c:v>
                </c:pt>
                <c:pt idx="1424">
                  <c:v>-3.1147575160000001</c:v>
                </c:pt>
                <c:pt idx="1425">
                  <c:v>-3.0077323109999998</c:v>
                </c:pt>
                <c:pt idx="1426">
                  <c:v>-3.0602380440000001</c:v>
                </c:pt>
                <c:pt idx="1427">
                  <c:v>-3.1532729430000002</c:v>
                </c:pt>
                <c:pt idx="1428">
                  <c:v>-3.014292626</c:v>
                </c:pt>
                <c:pt idx="1429">
                  <c:v>-3.0077011379999998</c:v>
                </c:pt>
                <c:pt idx="1430">
                  <c:v>-3.1887911940000002</c:v>
                </c:pt>
                <c:pt idx="1431">
                  <c:v>-3.0240512530000001</c:v>
                </c:pt>
                <c:pt idx="1432">
                  <c:v>-2.8353647689999999</c:v>
                </c:pt>
                <c:pt idx="1433">
                  <c:v>-3.031389753</c:v>
                </c:pt>
                <c:pt idx="1434">
                  <c:v>-2.8554147670000001</c:v>
                </c:pt>
                <c:pt idx="1435">
                  <c:v>-3.0608209159999999</c:v>
                </c:pt>
                <c:pt idx="1436">
                  <c:v>-3.2189767169999999</c:v>
                </c:pt>
                <c:pt idx="1437">
                  <c:v>-3.1430254849999999</c:v>
                </c:pt>
                <c:pt idx="1438">
                  <c:v>-3.0458818540000001</c:v>
                </c:pt>
                <c:pt idx="1439">
                  <c:v>-3.1209854140000002</c:v>
                </c:pt>
                <c:pt idx="1440">
                  <c:v>-3.107234407</c:v>
                </c:pt>
                <c:pt idx="1441">
                  <c:v>-3.03506381</c:v>
                </c:pt>
                <c:pt idx="1442">
                  <c:v>-2.9687094460000001</c:v>
                </c:pt>
                <c:pt idx="1443">
                  <c:v>-2.9504569059999999</c:v>
                </c:pt>
                <c:pt idx="1444">
                  <c:v>-2.8926295249999998</c:v>
                </c:pt>
                <c:pt idx="1445">
                  <c:v>-3.037944344</c:v>
                </c:pt>
                <c:pt idx="1446">
                  <c:v>-3.0090056939999998</c:v>
                </c:pt>
                <c:pt idx="1447">
                  <c:v>-2.9617373649999998</c:v>
                </c:pt>
                <c:pt idx="1448">
                  <c:v>-3.022702668</c:v>
                </c:pt>
                <c:pt idx="1449">
                  <c:v>-3.057123083</c:v>
                </c:pt>
                <c:pt idx="1450">
                  <c:v>-2.8595472220000002</c:v>
                </c:pt>
                <c:pt idx="1451">
                  <c:v>-3.1979254890000002</c:v>
                </c:pt>
                <c:pt idx="1452">
                  <c:v>-3.192680792</c:v>
                </c:pt>
                <c:pt idx="1453">
                  <c:v>-2.810220062</c:v>
                </c:pt>
                <c:pt idx="1454">
                  <c:v>-3.0305661060000002</c:v>
                </c:pt>
                <c:pt idx="1455">
                  <c:v>-2.9714096749999999</c:v>
                </c:pt>
                <c:pt idx="1456">
                  <c:v>-3.1022762610000001</c:v>
                </c:pt>
                <c:pt idx="1457">
                  <c:v>-3.131956046</c:v>
                </c:pt>
                <c:pt idx="1458">
                  <c:v>-3.0191853609999999</c:v>
                </c:pt>
                <c:pt idx="1459">
                  <c:v>-3.0830299270000001</c:v>
                </c:pt>
                <c:pt idx="1460">
                  <c:v>-2.9836343460000001</c:v>
                </c:pt>
                <c:pt idx="1461">
                  <c:v>-2.9730645409999998</c:v>
                </c:pt>
                <c:pt idx="1462">
                  <c:v>-2.924961632</c:v>
                </c:pt>
                <c:pt idx="1463">
                  <c:v>-3.073632242</c:v>
                </c:pt>
                <c:pt idx="1464">
                  <c:v>-3.09413648</c:v>
                </c:pt>
                <c:pt idx="1465">
                  <c:v>-2.971289413</c:v>
                </c:pt>
                <c:pt idx="1466">
                  <c:v>-3.0646909369999999</c:v>
                </c:pt>
                <c:pt idx="1467">
                  <c:v>-3.0737146740000001</c:v>
                </c:pt>
                <c:pt idx="1468">
                  <c:v>-3.070067441</c:v>
                </c:pt>
                <c:pt idx="1469">
                  <c:v>-3.1941778780000001</c:v>
                </c:pt>
                <c:pt idx="1470">
                  <c:v>-3.0818646539999999</c:v>
                </c:pt>
                <c:pt idx="1471">
                  <c:v>-2.8963726589999998</c:v>
                </c:pt>
                <c:pt idx="1472">
                  <c:v>-2.979786405</c:v>
                </c:pt>
                <c:pt idx="1473">
                  <c:v>-3.0881838930000001</c:v>
                </c:pt>
                <c:pt idx="1474">
                  <c:v>-2.894920017</c:v>
                </c:pt>
                <c:pt idx="1475">
                  <c:v>-2.8983799760000002</c:v>
                </c:pt>
                <c:pt idx="1476">
                  <c:v>-2.9191496379999999</c:v>
                </c:pt>
                <c:pt idx="1477">
                  <c:v>-2.9595554399999999</c:v>
                </c:pt>
                <c:pt idx="1478">
                  <c:v>-2.9744943500000001</c:v>
                </c:pt>
                <c:pt idx="1479">
                  <c:v>-3.0658991659999999</c:v>
                </c:pt>
                <c:pt idx="1480">
                  <c:v>-3.0546804839999999</c:v>
                </c:pt>
                <c:pt idx="1481">
                  <c:v>-3.0668740149999998</c:v>
                </c:pt>
                <c:pt idx="1482">
                  <c:v>-3.0299442889999999</c:v>
                </c:pt>
                <c:pt idx="1483">
                  <c:v>-3.1051297419999999</c:v>
                </c:pt>
                <c:pt idx="1484">
                  <c:v>-3.1988208579999999</c:v>
                </c:pt>
                <c:pt idx="1485">
                  <c:v>-2.9656081959999998</c:v>
                </c:pt>
                <c:pt idx="1486">
                  <c:v>-3.0957696389999998</c:v>
                </c:pt>
                <c:pt idx="1487">
                  <c:v>-2.8103570740000001</c:v>
                </c:pt>
                <c:pt idx="1488">
                  <c:v>-3.0525697279999999</c:v>
                </c:pt>
                <c:pt idx="1489">
                  <c:v>-3.1648204290000002</c:v>
                </c:pt>
                <c:pt idx="1490">
                  <c:v>-2.908915425</c:v>
                </c:pt>
                <c:pt idx="1491">
                  <c:v>-3.0956761770000001</c:v>
                </c:pt>
                <c:pt idx="1492">
                  <c:v>-2.9698154790000002</c:v>
                </c:pt>
                <c:pt idx="1493">
                  <c:v>-2.8967645480000002</c:v>
                </c:pt>
                <c:pt idx="1494">
                  <c:v>-3.0500041809999998</c:v>
                </c:pt>
                <c:pt idx="1495">
                  <c:v>-2.995887776</c:v>
                </c:pt>
                <c:pt idx="1496">
                  <c:v>-2.9874900549999999</c:v>
                </c:pt>
                <c:pt idx="1497">
                  <c:v>-3.0462198630000001</c:v>
                </c:pt>
                <c:pt idx="1498">
                  <c:v>-3.0457480349999999</c:v>
                </c:pt>
                <c:pt idx="1499">
                  <c:v>-2.8056388779999999</c:v>
                </c:pt>
                <c:pt idx="1500">
                  <c:v>-2.9351134540000001</c:v>
                </c:pt>
                <c:pt idx="1501">
                  <c:v>-2.987496159</c:v>
                </c:pt>
                <c:pt idx="1502">
                  <c:v>-2.9191780820000002</c:v>
                </c:pt>
                <c:pt idx="1503">
                  <c:v>-3.0654147819999999</c:v>
                </c:pt>
                <c:pt idx="1504">
                  <c:v>-3.081254655</c:v>
                </c:pt>
                <c:pt idx="1505">
                  <c:v>-2.9754347320000001</c:v>
                </c:pt>
                <c:pt idx="1506">
                  <c:v>-2.892728339</c:v>
                </c:pt>
                <c:pt idx="1507">
                  <c:v>-2.922824071</c:v>
                </c:pt>
                <c:pt idx="1508">
                  <c:v>-2.9904238350000001</c:v>
                </c:pt>
                <c:pt idx="1509">
                  <c:v>-3.0307595799999998</c:v>
                </c:pt>
                <c:pt idx="1510">
                  <c:v>-3.0262972160000001</c:v>
                </c:pt>
                <c:pt idx="1511">
                  <c:v>-3.1256247450000001</c:v>
                </c:pt>
                <c:pt idx="1512">
                  <c:v>-3.121889028</c:v>
                </c:pt>
                <c:pt idx="1513">
                  <c:v>-2.9176104779999998</c:v>
                </c:pt>
                <c:pt idx="1514">
                  <c:v>-3.1053887480000002</c:v>
                </c:pt>
                <c:pt idx="1515">
                  <c:v>-3.0642573390000001</c:v>
                </c:pt>
                <c:pt idx="1516">
                  <c:v>-3.1082380459999999</c:v>
                </c:pt>
                <c:pt idx="1517">
                  <c:v>-3.0234779220000001</c:v>
                </c:pt>
                <c:pt idx="1518">
                  <c:v>-3.1196470189999999</c:v>
                </c:pt>
                <c:pt idx="1519">
                  <c:v>-3.1205497439999998</c:v>
                </c:pt>
                <c:pt idx="1520">
                  <c:v>-3.1853968770000001</c:v>
                </c:pt>
                <c:pt idx="1521">
                  <c:v>-3.2349111819999998</c:v>
                </c:pt>
                <c:pt idx="1522">
                  <c:v>-3.2479284989999999</c:v>
                </c:pt>
                <c:pt idx="1523">
                  <c:v>-2.9176429439999998</c:v>
                </c:pt>
                <c:pt idx="1524">
                  <c:v>-2.982171143</c:v>
                </c:pt>
                <c:pt idx="1525">
                  <c:v>-3.090947135</c:v>
                </c:pt>
                <c:pt idx="1526">
                  <c:v>-3.023594804</c:v>
                </c:pt>
                <c:pt idx="1527">
                  <c:v>-3.0422570860000002</c:v>
                </c:pt>
                <c:pt idx="1528">
                  <c:v>-2.932792906</c:v>
                </c:pt>
                <c:pt idx="1529">
                  <c:v>-2.991080041</c:v>
                </c:pt>
                <c:pt idx="1530">
                  <c:v>-2.8900647699999999</c:v>
                </c:pt>
                <c:pt idx="1531">
                  <c:v>-2.9603834899999999</c:v>
                </c:pt>
                <c:pt idx="1532">
                  <c:v>-2.923141524</c:v>
                </c:pt>
                <c:pt idx="1533">
                  <c:v>-2.8693600080000001</c:v>
                </c:pt>
                <c:pt idx="1534">
                  <c:v>-2.9823791970000002</c:v>
                </c:pt>
                <c:pt idx="1535">
                  <c:v>-2.9780262529999999</c:v>
                </c:pt>
                <c:pt idx="1536">
                  <c:v>-2.991026615</c:v>
                </c:pt>
                <c:pt idx="1537">
                  <c:v>-2.999296948</c:v>
                </c:pt>
                <c:pt idx="1538">
                  <c:v>-2.8919022700000001</c:v>
                </c:pt>
                <c:pt idx="1539">
                  <c:v>-2.9958911719999999</c:v>
                </c:pt>
                <c:pt idx="1540">
                  <c:v>-3.0511555800000001</c:v>
                </c:pt>
                <c:pt idx="1541">
                  <c:v>-3.064615184</c:v>
                </c:pt>
                <c:pt idx="1542">
                  <c:v>-2.9638028589999998</c:v>
                </c:pt>
                <c:pt idx="1543">
                  <c:v>-3.1092371590000001</c:v>
                </c:pt>
                <c:pt idx="1544">
                  <c:v>-3.1686914329999998</c:v>
                </c:pt>
                <c:pt idx="1545">
                  <c:v>-3.018361847</c:v>
                </c:pt>
                <c:pt idx="1546">
                  <c:v>-3.0932443580000002</c:v>
                </c:pt>
                <c:pt idx="1547">
                  <c:v>-2.9290563710000002</c:v>
                </c:pt>
                <c:pt idx="1548">
                  <c:v>-3.0619377679999999</c:v>
                </c:pt>
                <c:pt idx="1549">
                  <c:v>-2.9298210390000001</c:v>
                </c:pt>
                <c:pt idx="1550">
                  <c:v>-3.1000431100000001</c:v>
                </c:pt>
                <c:pt idx="1551">
                  <c:v>-3.0286823169999999</c:v>
                </c:pt>
                <c:pt idx="1552">
                  <c:v>-3.2315998700000002</c:v>
                </c:pt>
                <c:pt idx="1553">
                  <c:v>-3.14145809</c:v>
                </c:pt>
                <c:pt idx="1554">
                  <c:v>-3.0606047379999999</c:v>
                </c:pt>
                <c:pt idx="1555">
                  <c:v>-2.9564392869999998</c:v>
                </c:pt>
                <c:pt idx="1556">
                  <c:v>-2.9128787799999998</c:v>
                </c:pt>
                <c:pt idx="1557">
                  <c:v>-3.0399323979999999</c:v>
                </c:pt>
                <c:pt idx="1558">
                  <c:v>-3.1874294590000001</c:v>
                </c:pt>
                <c:pt idx="1559">
                  <c:v>-2.965482545</c:v>
                </c:pt>
                <c:pt idx="1560">
                  <c:v>-3.0291271970000002</c:v>
                </c:pt>
                <c:pt idx="1561">
                  <c:v>-3.0072425219999999</c:v>
                </c:pt>
                <c:pt idx="1562">
                  <c:v>-2.9395466830000001</c:v>
                </c:pt>
                <c:pt idx="1563">
                  <c:v>-3.0426230030000001</c:v>
                </c:pt>
                <c:pt idx="1564">
                  <c:v>-2.8174916940000001</c:v>
                </c:pt>
                <c:pt idx="1565">
                  <c:v>-3.076395261</c:v>
                </c:pt>
                <c:pt idx="1566">
                  <c:v>-3.0476318340000002</c:v>
                </c:pt>
                <c:pt idx="1567">
                  <c:v>-2.9652195840000002</c:v>
                </c:pt>
                <c:pt idx="1568">
                  <c:v>-2.9346348459999998</c:v>
                </c:pt>
                <c:pt idx="1569">
                  <c:v>-3.086521968</c:v>
                </c:pt>
                <c:pt idx="1570">
                  <c:v>-3.0435594080000001</c:v>
                </c:pt>
                <c:pt idx="1571">
                  <c:v>-3.094722435</c:v>
                </c:pt>
                <c:pt idx="1572">
                  <c:v>-3.0690479179999999</c:v>
                </c:pt>
                <c:pt idx="1573">
                  <c:v>-2.9119709880000002</c:v>
                </c:pt>
                <c:pt idx="1574">
                  <c:v>-3.0662382109999999</c:v>
                </c:pt>
                <c:pt idx="1575">
                  <c:v>-2.9479022779999999</c:v>
                </c:pt>
                <c:pt idx="1576">
                  <c:v>-3.1019294949999998</c:v>
                </c:pt>
                <c:pt idx="1577">
                  <c:v>-3.0718760660000002</c:v>
                </c:pt>
                <c:pt idx="1578">
                  <c:v>-3.0499836450000002</c:v>
                </c:pt>
                <c:pt idx="1579">
                  <c:v>-3.0069685709999998</c:v>
                </c:pt>
                <c:pt idx="1580">
                  <c:v>-3.0281474890000002</c:v>
                </c:pt>
                <c:pt idx="1581">
                  <c:v>-2.8267100159999998</c:v>
                </c:pt>
                <c:pt idx="1582">
                  <c:v>-3.0941056489999998</c:v>
                </c:pt>
                <c:pt idx="1583">
                  <c:v>-3.0545465539999999</c:v>
                </c:pt>
                <c:pt idx="1584">
                  <c:v>-2.9989526479999999</c:v>
                </c:pt>
                <c:pt idx="1585">
                  <c:v>-2.9986743680000001</c:v>
                </c:pt>
                <c:pt idx="1586">
                  <c:v>-3.046629056</c:v>
                </c:pt>
                <c:pt idx="1587">
                  <c:v>-3.0696699949999999</c:v>
                </c:pt>
                <c:pt idx="1588">
                  <c:v>-2.877172887</c:v>
                </c:pt>
                <c:pt idx="1589">
                  <c:v>-3.0595045660000002</c:v>
                </c:pt>
                <c:pt idx="1590">
                  <c:v>-3.0990053099999999</c:v>
                </c:pt>
                <c:pt idx="1591">
                  <c:v>-2.948368672</c:v>
                </c:pt>
                <c:pt idx="1592">
                  <c:v>-3.114864034</c:v>
                </c:pt>
                <c:pt idx="1593">
                  <c:v>-3.0348608119999998</c:v>
                </c:pt>
                <c:pt idx="1594">
                  <c:v>-3.1131443879999998</c:v>
                </c:pt>
                <c:pt idx="1595">
                  <c:v>-3.0172042449999998</c:v>
                </c:pt>
                <c:pt idx="1596">
                  <c:v>-3.1059396339999998</c:v>
                </c:pt>
                <c:pt idx="1597">
                  <c:v>-3.0736923759999999</c:v>
                </c:pt>
                <c:pt idx="1598">
                  <c:v>-2.9743125090000002</c:v>
                </c:pt>
                <c:pt idx="1599">
                  <c:v>-2.9754923500000001</c:v>
                </c:pt>
                <c:pt idx="1600">
                  <c:v>-2.9842277949999998</c:v>
                </c:pt>
                <c:pt idx="1601">
                  <c:v>-2.8286579399999998</c:v>
                </c:pt>
                <c:pt idx="1602">
                  <c:v>-2.9580456420000001</c:v>
                </c:pt>
                <c:pt idx="1603">
                  <c:v>-2.8108393930000002</c:v>
                </c:pt>
                <c:pt idx="1604">
                  <c:v>-2.8456979119999999</c:v>
                </c:pt>
                <c:pt idx="1605">
                  <c:v>-2.9739561289999998</c:v>
                </c:pt>
                <c:pt idx="1606">
                  <c:v>-3.0120169190000001</c:v>
                </c:pt>
                <c:pt idx="1607">
                  <c:v>-2.8425251820000002</c:v>
                </c:pt>
                <c:pt idx="1608">
                  <c:v>-2.9730180900000001</c:v>
                </c:pt>
                <c:pt idx="1609">
                  <c:v>-3.01858702</c:v>
                </c:pt>
                <c:pt idx="1610">
                  <c:v>-2.9074986389999999</c:v>
                </c:pt>
                <c:pt idx="1611">
                  <c:v>-3.1859266079999999</c:v>
                </c:pt>
                <c:pt idx="1612">
                  <c:v>-2.962596596</c:v>
                </c:pt>
                <c:pt idx="1613">
                  <c:v>-3.0780427170000002</c:v>
                </c:pt>
                <c:pt idx="1614">
                  <c:v>-2.9205944850000001</c:v>
                </c:pt>
                <c:pt idx="1615">
                  <c:v>-3.1598810030000002</c:v>
                </c:pt>
                <c:pt idx="1616">
                  <c:v>-2.8666926309999998</c:v>
                </c:pt>
                <c:pt idx="1617">
                  <c:v>-2.94556949</c:v>
                </c:pt>
                <c:pt idx="1618">
                  <c:v>-3.1193657799999999</c:v>
                </c:pt>
                <c:pt idx="1619">
                  <c:v>-3.0121288220000002</c:v>
                </c:pt>
                <c:pt idx="1620">
                  <c:v>-2.9699365910000002</c:v>
                </c:pt>
                <c:pt idx="1621">
                  <c:v>-2.8323907660000001</c:v>
                </c:pt>
                <c:pt idx="1622">
                  <c:v>-3.1202266550000002</c:v>
                </c:pt>
                <c:pt idx="1623">
                  <c:v>-2.9537423500000002</c:v>
                </c:pt>
                <c:pt idx="1624">
                  <c:v>-2.9308955280000002</c:v>
                </c:pt>
                <c:pt idx="1625">
                  <c:v>-2.9545992289999998</c:v>
                </c:pt>
                <c:pt idx="1626">
                  <c:v>-2.9024546299999998</c:v>
                </c:pt>
                <c:pt idx="1627">
                  <c:v>-2.8710310040000002</c:v>
                </c:pt>
                <c:pt idx="1628">
                  <c:v>-2.928363584</c:v>
                </c:pt>
                <c:pt idx="1629">
                  <c:v>-2.958313773</c:v>
                </c:pt>
                <c:pt idx="1630">
                  <c:v>-3.1073566800000001</c:v>
                </c:pt>
                <c:pt idx="1631">
                  <c:v>-2.9584675329999999</c:v>
                </c:pt>
                <c:pt idx="1632">
                  <c:v>-3.083053209</c:v>
                </c:pt>
                <c:pt idx="1633">
                  <c:v>-3.0924897960000002</c:v>
                </c:pt>
                <c:pt idx="1634">
                  <c:v>-2.9824263630000001</c:v>
                </c:pt>
                <c:pt idx="1635">
                  <c:v>-3.1037945040000001</c:v>
                </c:pt>
                <c:pt idx="1636">
                  <c:v>-2.966194325</c:v>
                </c:pt>
                <c:pt idx="1637">
                  <c:v>-3.139638777</c:v>
                </c:pt>
                <c:pt idx="1638">
                  <c:v>-2.9078258300000002</c:v>
                </c:pt>
                <c:pt idx="1639">
                  <c:v>-3.0511136840000002</c:v>
                </c:pt>
                <c:pt idx="1640">
                  <c:v>-2.992244935</c:v>
                </c:pt>
                <c:pt idx="1641">
                  <c:v>-3.0420863969999998</c:v>
                </c:pt>
                <c:pt idx="1642">
                  <c:v>-3.0436229350000001</c:v>
                </c:pt>
                <c:pt idx="1643">
                  <c:v>-2.984472614</c:v>
                </c:pt>
                <c:pt idx="1644">
                  <c:v>-2.9517121159999999</c:v>
                </c:pt>
                <c:pt idx="1645">
                  <c:v>-2.862111853</c:v>
                </c:pt>
                <c:pt idx="1646">
                  <c:v>-2.9637423420000002</c:v>
                </c:pt>
                <c:pt idx="1647">
                  <c:v>-3.047686798</c:v>
                </c:pt>
                <c:pt idx="1648">
                  <c:v>-3.1585513540000001</c:v>
                </c:pt>
                <c:pt idx="1649">
                  <c:v>-2.936513535</c:v>
                </c:pt>
                <c:pt idx="1650">
                  <c:v>-2.9597122840000001</c:v>
                </c:pt>
                <c:pt idx="1651">
                  <c:v>-3.1655710699999999</c:v>
                </c:pt>
                <c:pt idx="1652">
                  <c:v>-2.9715724379999999</c:v>
                </c:pt>
                <c:pt idx="1653">
                  <c:v>-3.02721493</c:v>
                </c:pt>
                <c:pt idx="1654">
                  <c:v>-2.8379649360000001</c:v>
                </c:pt>
                <c:pt idx="1655">
                  <c:v>-3.027756058</c:v>
                </c:pt>
                <c:pt idx="1656">
                  <c:v>-3.056649824</c:v>
                </c:pt>
                <c:pt idx="1657">
                  <c:v>-2.9242772819999998</c:v>
                </c:pt>
                <c:pt idx="1658">
                  <c:v>-3.0178359659999998</c:v>
                </c:pt>
                <c:pt idx="1659">
                  <c:v>-2.9546091799999998</c:v>
                </c:pt>
                <c:pt idx="1660">
                  <c:v>-2.9723675549999999</c:v>
                </c:pt>
                <c:pt idx="1661">
                  <c:v>-2.9258842390000002</c:v>
                </c:pt>
                <c:pt idx="1662">
                  <c:v>-3.051601062</c:v>
                </c:pt>
                <c:pt idx="1663">
                  <c:v>-2.973846999</c:v>
                </c:pt>
                <c:pt idx="1664">
                  <c:v>-3.154368507</c:v>
                </c:pt>
                <c:pt idx="1665">
                  <c:v>-3.0488549229999999</c:v>
                </c:pt>
                <c:pt idx="1666">
                  <c:v>-2.788200099</c:v>
                </c:pt>
                <c:pt idx="1667">
                  <c:v>-3.110997169</c:v>
                </c:pt>
                <c:pt idx="1668">
                  <c:v>-3.0247743109999998</c:v>
                </c:pt>
                <c:pt idx="1669">
                  <c:v>-2.9490430490000001</c:v>
                </c:pt>
                <c:pt idx="1670">
                  <c:v>-3.0560563969999999</c:v>
                </c:pt>
                <c:pt idx="1671">
                  <c:v>-2.986338307</c:v>
                </c:pt>
                <c:pt idx="1672">
                  <c:v>-2.9840635350000002</c:v>
                </c:pt>
                <c:pt idx="1673">
                  <c:v>-2.7646301229999999</c:v>
                </c:pt>
                <c:pt idx="1674">
                  <c:v>-3.078020113</c:v>
                </c:pt>
                <c:pt idx="1675">
                  <c:v>-2.9378474080000001</c:v>
                </c:pt>
                <c:pt idx="1676">
                  <c:v>-3.0741849050000001</c:v>
                </c:pt>
                <c:pt idx="1677">
                  <c:v>-2.8568151159999999</c:v>
                </c:pt>
                <c:pt idx="1678">
                  <c:v>-2.9397671860000001</c:v>
                </c:pt>
                <c:pt idx="1679">
                  <c:v>-2.8811714720000001</c:v>
                </c:pt>
                <c:pt idx="1680">
                  <c:v>-3.047889139</c:v>
                </c:pt>
                <c:pt idx="1681">
                  <c:v>-3.1089236580000001</c:v>
                </c:pt>
                <c:pt idx="1682">
                  <c:v>-3.010520385</c:v>
                </c:pt>
                <c:pt idx="1683">
                  <c:v>-2.906116473</c:v>
                </c:pt>
                <c:pt idx="1684">
                  <c:v>-2.8707741389999999</c:v>
                </c:pt>
                <c:pt idx="1685">
                  <c:v>-2.9741077150000002</c:v>
                </c:pt>
                <c:pt idx="1686">
                  <c:v>-3.0610369149999999</c:v>
                </c:pt>
                <c:pt idx="1687">
                  <c:v>-3.0191577129999998</c:v>
                </c:pt>
                <c:pt idx="1688">
                  <c:v>-2.9247454890000002</c:v>
                </c:pt>
                <c:pt idx="1689">
                  <c:v>-3.028880053</c:v>
                </c:pt>
                <c:pt idx="1690">
                  <c:v>-2.9772397719999999</c:v>
                </c:pt>
                <c:pt idx="1691">
                  <c:v>-2.928591661</c:v>
                </c:pt>
                <c:pt idx="1692">
                  <c:v>-3.0172561469999999</c:v>
                </c:pt>
                <c:pt idx="1693">
                  <c:v>-3.0176389220000002</c:v>
                </c:pt>
                <c:pt idx="1694">
                  <c:v>-3.0902798539999998</c:v>
                </c:pt>
                <c:pt idx="1695">
                  <c:v>-2.9464650109999999</c:v>
                </c:pt>
                <c:pt idx="1696">
                  <c:v>-2.938943928</c:v>
                </c:pt>
                <c:pt idx="1697">
                  <c:v>-2.890427206</c:v>
                </c:pt>
                <c:pt idx="1698">
                  <c:v>-2.949513595</c:v>
                </c:pt>
                <c:pt idx="1699">
                  <c:v>-3.125887042</c:v>
                </c:pt>
                <c:pt idx="1700">
                  <c:v>-2.93885065</c:v>
                </c:pt>
                <c:pt idx="1701">
                  <c:v>-2.9359899870000001</c:v>
                </c:pt>
                <c:pt idx="1702">
                  <c:v>-3.0395863529999998</c:v>
                </c:pt>
                <c:pt idx="1703">
                  <c:v>-2.9512172940000001</c:v>
                </c:pt>
                <c:pt idx="1704">
                  <c:v>-3.0079171109999998</c:v>
                </c:pt>
                <c:pt idx="1705">
                  <c:v>-2.9465028210000002</c:v>
                </c:pt>
                <c:pt idx="1706">
                  <c:v>-2.9781060720000001</c:v>
                </c:pt>
                <c:pt idx="1707">
                  <c:v>-2.9852676909999998</c:v>
                </c:pt>
                <c:pt idx="1708">
                  <c:v>-3.1094320870000001</c:v>
                </c:pt>
                <c:pt idx="1709">
                  <c:v>-2.9830592600000001</c:v>
                </c:pt>
                <c:pt idx="1710">
                  <c:v>-3.0759425199999999</c:v>
                </c:pt>
                <c:pt idx="1711">
                  <c:v>-2.9592814459999999</c:v>
                </c:pt>
                <c:pt idx="1712">
                  <c:v>-2.8791499279999999</c:v>
                </c:pt>
                <c:pt idx="1713">
                  <c:v>-2.9432097439999998</c:v>
                </c:pt>
                <c:pt idx="1714">
                  <c:v>-3.1375137780000002</c:v>
                </c:pt>
                <c:pt idx="1715">
                  <c:v>-3.035357066</c:v>
                </c:pt>
                <c:pt idx="1716">
                  <c:v>-2.877170558</c:v>
                </c:pt>
                <c:pt idx="1717">
                  <c:v>-3.0283283540000001</c:v>
                </c:pt>
                <c:pt idx="1718">
                  <c:v>-3.045241426</c:v>
                </c:pt>
                <c:pt idx="1719">
                  <c:v>-2.9549991320000002</c:v>
                </c:pt>
                <c:pt idx="1720">
                  <c:v>-3.044778059</c:v>
                </c:pt>
                <c:pt idx="1721">
                  <c:v>-2.956216387</c:v>
                </c:pt>
                <c:pt idx="1722">
                  <c:v>-2.9445143919999999</c:v>
                </c:pt>
                <c:pt idx="1723">
                  <c:v>-2.876464055</c:v>
                </c:pt>
                <c:pt idx="1724">
                  <c:v>-3.0880584249999998</c:v>
                </c:pt>
                <c:pt idx="1725">
                  <c:v>-3.0287161070000002</c:v>
                </c:pt>
                <c:pt idx="1726">
                  <c:v>-2.91435917</c:v>
                </c:pt>
                <c:pt idx="1727">
                  <c:v>-3.0479998419999998</c:v>
                </c:pt>
                <c:pt idx="1728">
                  <c:v>-3.1438854709999999</c:v>
                </c:pt>
                <c:pt idx="1729">
                  <c:v>-3.0852573310000002</c:v>
                </c:pt>
                <c:pt idx="1730">
                  <c:v>-2.9748353409999999</c:v>
                </c:pt>
                <c:pt idx="1731">
                  <c:v>-2.9398275950000001</c:v>
                </c:pt>
                <c:pt idx="1732">
                  <c:v>-2.8625454289999999</c:v>
                </c:pt>
                <c:pt idx="1733">
                  <c:v>-2.9643638860000001</c:v>
                </c:pt>
                <c:pt idx="1734">
                  <c:v>-3.0176696870000002</c:v>
                </c:pt>
                <c:pt idx="1735">
                  <c:v>-2.870840587</c:v>
                </c:pt>
                <c:pt idx="1736">
                  <c:v>-2.9058181780000001</c:v>
                </c:pt>
                <c:pt idx="1737">
                  <c:v>-2.861519811</c:v>
                </c:pt>
                <c:pt idx="1738">
                  <c:v>-2.9211127650000002</c:v>
                </c:pt>
                <c:pt idx="1739">
                  <c:v>-3.0391934439999999</c:v>
                </c:pt>
                <c:pt idx="1740">
                  <c:v>-2.896769956</c:v>
                </c:pt>
                <c:pt idx="1741">
                  <c:v>-2.8363105100000001</c:v>
                </c:pt>
                <c:pt idx="1742">
                  <c:v>-2.8507663870000002</c:v>
                </c:pt>
                <c:pt idx="1743">
                  <c:v>-2.9359788889999998</c:v>
                </c:pt>
                <c:pt idx="1744">
                  <c:v>-2.9252669529999999</c:v>
                </c:pt>
                <c:pt idx="1745">
                  <c:v>-3.0195969530000002</c:v>
                </c:pt>
                <c:pt idx="1746">
                  <c:v>-3.0108450929999999</c:v>
                </c:pt>
                <c:pt idx="1747">
                  <c:v>-3.0330467209999998</c:v>
                </c:pt>
                <c:pt idx="1748">
                  <c:v>-3.0556813809999999</c:v>
                </c:pt>
                <c:pt idx="1749">
                  <c:v>-3.0707890849999999</c:v>
                </c:pt>
                <c:pt idx="1750">
                  <c:v>-2.9495457150000002</c:v>
                </c:pt>
                <c:pt idx="1751">
                  <c:v>-3.056552403</c:v>
                </c:pt>
                <c:pt idx="1752">
                  <c:v>-3.022674426</c:v>
                </c:pt>
                <c:pt idx="1753">
                  <c:v>-2.9420010150000002</c:v>
                </c:pt>
                <c:pt idx="1754">
                  <c:v>-3.0565962170000001</c:v>
                </c:pt>
                <c:pt idx="1755">
                  <c:v>-3.1437130799999999</c:v>
                </c:pt>
                <c:pt idx="1756">
                  <c:v>-3.159003325</c:v>
                </c:pt>
                <c:pt idx="1757">
                  <c:v>-3.0096263890000001</c:v>
                </c:pt>
                <c:pt idx="1758">
                  <c:v>-2.9077024640000002</c:v>
                </c:pt>
                <c:pt idx="1759">
                  <c:v>-3.0054492260000001</c:v>
                </c:pt>
                <c:pt idx="1760">
                  <c:v>-2.9694918220000002</c:v>
                </c:pt>
                <c:pt idx="1761">
                  <c:v>-2.867112691</c:v>
                </c:pt>
                <c:pt idx="1762">
                  <c:v>-2.881595092</c:v>
                </c:pt>
                <c:pt idx="1763">
                  <c:v>-3.2114902060000001</c:v>
                </c:pt>
                <c:pt idx="1764">
                  <c:v>-3.0584719690000002</c:v>
                </c:pt>
                <c:pt idx="1765">
                  <c:v>-2.92949276</c:v>
                </c:pt>
                <c:pt idx="1766">
                  <c:v>-2.6837347770000002</c:v>
                </c:pt>
                <c:pt idx="1767">
                  <c:v>-2.9027623089999999</c:v>
                </c:pt>
                <c:pt idx="1768">
                  <c:v>-2.9693795829999998</c:v>
                </c:pt>
                <c:pt idx="1769">
                  <c:v>-2.964606887</c:v>
                </c:pt>
                <c:pt idx="1770">
                  <c:v>-2.9393013209999999</c:v>
                </c:pt>
                <c:pt idx="1771">
                  <c:v>-2.8583321879999999</c:v>
                </c:pt>
                <c:pt idx="1772">
                  <c:v>-2.8919696080000001</c:v>
                </c:pt>
                <c:pt idx="1773">
                  <c:v>-2.9459080270000002</c:v>
                </c:pt>
                <c:pt idx="1774">
                  <c:v>-2.9515902020000002</c:v>
                </c:pt>
                <c:pt idx="1775">
                  <c:v>-3.0104422039999998</c:v>
                </c:pt>
                <c:pt idx="1776">
                  <c:v>-2.861460025</c:v>
                </c:pt>
                <c:pt idx="1777">
                  <c:v>-3.0351879089999998</c:v>
                </c:pt>
                <c:pt idx="1778">
                  <c:v>-2.955844736</c:v>
                </c:pt>
                <c:pt idx="1779">
                  <c:v>-2.9080076149999998</c:v>
                </c:pt>
                <c:pt idx="1780">
                  <c:v>-2.821871314</c:v>
                </c:pt>
                <c:pt idx="1781">
                  <c:v>-2.9619611539999999</c:v>
                </c:pt>
                <c:pt idx="1782">
                  <c:v>-2.9867648290000002</c:v>
                </c:pt>
                <c:pt idx="1783">
                  <c:v>-2.9293102700000002</c:v>
                </c:pt>
                <c:pt idx="1784">
                  <c:v>-3.0264412539999999</c:v>
                </c:pt>
                <c:pt idx="1785">
                  <c:v>-2.971380468</c:v>
                </c:pt>
                <c:pt idx="1786">
                  <c:v>-2.955394949</c:v>
                </c:pt>
                <c:pt idx="1787">
                  <c:v>-2.781928331</c:v>
                </c:pt>
                <c:pt idx="1788">
                  <c:v>-2.9187217479999998</c:v>
                </c:pt>
                <c:pt idx="1789">
                  <c:v>-3.033647427</c:v>
                </c:pt>
                <c:pt idx="1790">
                  <c:v>-2.9962016239999998</c:v>
                </c:pt>
                <c:pt idx="1791">
                  <c:v>-2.9434188040000002</c:v>
                </c:pt>
                <c:pt idx="1792">
                  <c:v>-3.0888068519999998</c:v>
                </c:pt>
                <c:pt idx="1793">
                  <c:v>-2.8999829949999998</c:v>
                </c:pt>
                <c:pt idx="1794">
                  <c:v>-2.8431658560000002</c:v>
                </c:pt>
                <c:pt idx="1795">
                  <c:v>-3.2641264319999999</c:v>
                </c:pt>
                <c:pt idx="1796">
                  <c:v>-3.124673767</c:v>
                </c:pt>
                <c:pt idx="1797">
                  <c:v>-2.8734597769999999</c:v>
                </c:pt>
                <c:pt idx="1798">
                  <c:v>-2.8364823320000001</c:v>
                </c:pt>
                <c:pt idx="1799">
                  <c:v>-2.8162682330000002</c:v>
                </c:pt>
                <c:pt idx="1800">
                  <c:v>-3.0373335940000001</c:v>
                </c:pt>
                <c:pt idx="1801">
                  <c:v>-2.9150777290000001</c:v>
                </c:pt>
                <c:pt idx="1802">
                  <c:v>-3.0091306260000001</c:v>
                </c:pt>
                <c:pt idx="1803">
                  <c:v>-2.716524857</c:v>
                </c:pt>
                <c:pt idx="1804">
                  <c:v>-2.9714314220000002</c:v>
                </c:pt>
                <c:pt idx="1805">
                  <c:v>-2.9889382659999999</c:v>
                </c:pt>
                <c:pt idx="1806">
                  <c:v>-3.0616038890000001</c:v>
                </c:pt>
                <c:pt idx="1807">
                  <c:v>-3.0859144540000001</c:v>
                </c:pt>
                <c:pt idx="1808">
                  <c:v>-2.8907989019999998</c:v>
                </c:pt>
                <c:pt idx="1809">
                  <c:v>-2.8215660410000001</c:v>
                </c:pt>
                <c:pt idx="1810">
                  <c:v>-2.9568173710000001</c:v>
                </c:pt>
                <c:pt idx="1811">
                  <c:v>-3.0350668980000002</c:v>
                </c:pt>
                <c:pt idx="1812">
                  <c:v>-2.92181538</c:v>
                </c:pt>
                <c:pt idx="1813">
                  <c:v>-2.9135798880000001</c:v>
                </c:pt>
                <c:pt idx="1814">
                  <c:v>-2.9684866830000001</c:v>
                </c:pt>
                <c:pt idx="1815">
                  <c:v>-2.958901247</c:v>
                </c:pt>
                <c:pt idx="1816">
                  <c:v>-2.929875446</c:v>
                </c:pt>
                <c:pt idx="1817">
                  <c:v>-3.0383310899999998</c:v>
                </c:pt>
                <c:pt idx="1818">
                  <c:v>-2.9051811810000001</c:v>
                </c:pt>
                <c:pt idx="1819">
                  <c:v>-2.866648224</c:v>
                </c:pt>
                <c:pt idx="1820">
                  <c:v>-3.1548211049999999</c:v>
                </c:pt>
                <c:pt idx="1821">
                  <c:v>-3.0570955249999998</c:v>
                </c:pt>
                <c:pt idx="1822">
                  <c:v>-3.0455276759999999</c:v>
                </c:pt>
                <c:pt idx="1823">
                  <c:v>-2.778049803</c:v>
                </c:pt>
                <c:pt idx="1824">
                  <c:v>-2.6858020759999999</c:v>
                </c:pt>
                <c:pt idx="1825">
                  <c:v>-3.073018485</c:v>
                </c:pt>
                <c:pt idx="1826">
                  <c:v>-2.9057396190000002</c:v>
                </c:pt>
                <c:pt idx="1827">
                  <c:v>-3.1037524649999999</c:v>
                </c:pt>
                <c:pt idx="1828">
                  <c:v>-2.9566116089999999</c:v>
                </c:pt>
                <c:pt idx="1829">
                  <c:v>-3.002204603</c:v>
                </c:pt>
                <c:pt idx="1830">
                  <c:v>-3.0979238489999998</c:v>
                </c:pt>
                <c:pt idx="1831">
                  <c:v>-3.0169434380000002</c:v>
                </c:pt>
                <c:pt idx="1832">
                  <c:v>-3.0647428830000001</c:v>
                </c:pt>
                <c:pt idx="1833">
                  <c:v>-2.9002505950000002</c:v>
                </c:pt>
                <c:pt idx="1834">
                  <c:v>-2.8512220450000001</c:v>
                </c:pt>
                <c:pt idx="1835">
                  <c:v>-2.9477234810000001</c:v>
                </c:pt>
                <c:pt idx="1836">
                  <c:v>-2.8765323889999999</c:v>
                </c:pt>
                <c:pt idx="1837">
                  <c:v>-2.8630836579999999</c:v>
                </c:pt>
                <c:pt idx="1838">
                  <c:v>-2.9015763369999998</c:v>
                </c:pt>
                <c:pt idx="1839">
                  <c:v>-3.0347242259999998</c:v>
                </c:pt>
                <c:pt idx="1840">
                  <c:v>-2.891331461</c:v>
                </c:pt>
                <c:pt idx="1841">
                  <c:v>-2.8336600120000002</c:v>
                </c:pt>
                <c:pt idx="1842">
                  <c:v>-2.9178537410000001</c:v>
                </c:pt>
                <c:pt idx="1843">
                  <c:v>-2.9936792169999999</c:v>
                </c:pt>
                <c:pt idx="1844">
                  <c:v>-2.9777667170000002</c:v>
                </c:pt>
                <c:pt idx="1845">
                  <c:v>-3.1601996510000001</c:v>
                </c:pt>
                <c:pt idx="1846">
                  <c:v>-2.9237769889999998</c:v>
                </c:pt>
                <c:pt idx="1847">
                  <c:v>-2.9000331660000001</c:v>
                </c:pt>
                <c:pt idx="1848">
                  <c:v>-2.8965306270000002</c:v>
                </c:pt>
                <c:pt idx="1849">
                  <c:v>-2.8874629000000001</c:v>
                </c:pt>
                <c:pt idx="1850">
                  <c:v>-2.9024857719999999</c:v>
                </c:pt>
                <c:pt idx="1851">
                  <c:v>-2.9703644859999998</c:v>
                </c:pt>
                <c:pt idx="1852">
                  <c:v>-3.0720222189999999</c:v>
                </c:pt>
                <c:pt idx="1853">
                  <c:v>-3.0369467960000001</c:v>
                </c:pt>
                <c:pt idx="1854">
                  <c:v>-3.1058575789999998</c:v>
                </c:pt>
                <c:pt idx="1855">
                  <c:v>-3.0852835879999998</c:v>
                </c:pt>
                <c:pt idx="1856">
                  <c:v>-2.988028071</c:v>
                </c:pt>
                <c:pt idx="1857">
                  <c:v>-2.8477281130000001</c:v>
                </c:pt>
                <c:pt idx="1858">
                  <c:v>-3.0538285319999998</c:v>
                </c:pt>
                <c:pt idx="1859">
                  <c:v>-2.846116984</c:v>
                </c:pt>
                <c:pt idx="1860">
                  <c:v>-2.9192418830000002</c:v>
                </c:pt>
                <c:pt idx="1861">
                  <c:v>-2.8935504459999999</c:v>
                </c:pt>
                <c:pt idx="1862">
                  <c:v>-2.9650776830000001</c:v>
                </c:pt>
                <c:pt idx="1863">
                  <c:v>-2.8465703050000002</c:v>
                </c:pt>
                <c:pt idx="1864">
                  <c:v>-2.8712571800000002</c:v>
                </c:pt>
                <c:pt idx="1865">
                  <c:v>-2.776825417</c:v>
                </c:pt>
                <c:pt idx="1866">
                  <c:v>-2.8793234870000002</c:v>
                </c:pt>
                <c:pt idx="1867">
                  <c:v>-3.0456606229999998</c:v>
                </c:pt>
                <c:pt idx="1868">
                  <c:v>-2.9002878870000002</c:v>
                </c:pt>
                <c:pt idx="1869">
                  <c:v>-2.8528657260000001</c:v>
                </c:pt>
                <c:pt idx="1870">
                  <c:v>-2.8639204660000002</c:v>
                </c:pt>
                <c:pt idx="1871">
                  <c:v>-2.87287173</c:v>
                </c:pt>
                <c:pt idx="1872">
                  <c:v>-2.8733901469999998</c:v>
                </c:pt>
                <c:pt idx="1873">
                  <c:v>-2.8211337489999999</c:v>
                </c:pt>
                <c:pt idx="1874">
                  <c:v>-2.908538649</c:v>
                </c:pt>
                <c:pt idx="1875">
                  <c:v>-2.7643392160000002</c:v>
                </c:pt>
                <c:pt idx="1876">
                  <c:v>-2.64393952</c:v>
                </c:pt>
                <c:pt idx="1877">
                  <c:v>-3.1210986869999999</c:v>
                </c:pt>
                <c:pt idx="1878">
                  <c:v>-2.8794562789999998</c:v>
                </c:pt>
                <c:pt idx="1879">
                  <c:v>-2.8910802590000002</c:v>
                </c:pt>
                <c:pt idx="1880">
                  <c:v>-2.7431465030000002</c:v>
                </c:pt>
                <c:pt idx="1881">
                  <c:v>-2.9461295810000001</c:v>
                </c:pt>
                <c:pt idx="1882">
                  <c:v>-3.03525271</c:v>
                </c:pt>
                <c:pt idx="1883">
                  <c:v>-2.9066804999999998</c:v>
                </c:pt>
                <c:pt idx="1884">
                  <c:v>-2.705424249</c:v>
                </c:pt>
                <c:pt idx="1885">
                  <c:v>-2.8368142710000002</c:v>
                </c:pt>
                <c:pt idx="1886">
                  <c:v>-2.9525297309999998</c:v>
                </c:pt>
                <c:pt idx="1887">
                  <c:v>-2.7808054910000002</c:v>
                </c:pt>
                <c:pt idx="1888">
                  <c:v>-2.858481974</c:v>
                </c:pt>
                <c:pt idx="1889">
                  <c:v>-3.1005716840000002</c:v>
                </c:pt>
                <c:pt idx="1890">
                  <c:v>-2.9308112300000002</c:v>
                </c:pt>
                <c:pt idx="1891">
                  <c:v>-2.8952727299999999</c:v>
                </c:pt>
                <c:pt idx="1892">
                  <c:v>-2.863228704</c:v>
                </c:pt>
                <c:pt idx="1893">
                  <c:v>-2.9715735360000002</c:v>
                </c:pt>
                <c:pt idx="1894">
                  <c:v>-2.9990312480000001</c:v>
                </c:pt>
                <c:pt idx="1895">
                  <c:v>-2.720452308</c:v>
                </c:pt>
                <c:pt idx="1896">
                  <c:v>-2.8446010799999999</c:v>
                </c:pt>
                <c:pt idx="1897">
                  <c:v>-2.813442046</c:v>
                </c:pt>
                <c:pt idx="1898">
                  <c:v>-2.8674923730000001</c:v>
                </c:pt>
                <c:pt idx="1899">
                  <c:v>-3.0119319579999999</c:v>
                </c:pt>
                <c:pt idx="1900">
                  <c:v>-2.8914624560000002</c:v>
                </c:pt>
                <c:pt idx="1901">
                  <c:v>-2.9921627759999998</c:v>
                </c:pt>
                <c:pt idx="1902">
                  <c:v>-2.971834335</c:v>
                </c:pt>
                <c:pt idx="1903">
                  <c:v>-2.8875578860000002</c:v>
                </c:pt>
                <c:pt idx="1904">
                  <c:v>-2.8669080349999998</c:v>
                </c:pt>
                <c:pt idx="1905">
                  <c:v>-3.0826911049999999</c:v>
                </c:pt>
                <c:pt idx="1906">
                  <c:v>-2.8360298149999998</c:v>
                </c:pt>
                <c:pt idx="1907">
                  <c:v>-2.877514701</c:v>
                </c:pt>
                <c:pt idx="1908">
                  <c:v>-2.8955912819999998</c:v>
                </c:pt>
                <c:pt idx="1909">
                  <c:v>-2.8011567350000002</c:v>
                </c:pt>
                <c:pt idx="1910">
                  <c:v>-2.9602111880000002</c:v>
                </c:pt>
                <c:pt idx="1911">
                  <c:v>-2.8060303960000001</c:v>
                </c:pt>
                <c:pt idx="1912">
                  <c:v>-2.933436108</c:v>
                </c:pt>
                <c:pt idx="1913">
                  <c:v>-3.0266234550000002</c:v>
                </c:pt>
                <c:pt idx="1914">
                  <c:v>-2.7710320070000001</c:v>
                </c:pt>
                <c:pt idx="1915">
                  <c:v>-2.7857563619999999</c:v>
                </c:pt>
                <c:pt idx="1916">
                  <c:v>-2.8671380380000002</c:v>
                </c:pt>
                <c:pt idx="1917">
                  <c:v>-2.7553803160000001</c:v>
                </c:pt>
                <c:pt idx="1918">
                  <c:v>-2.850359375</c:v>
                </c:pt>
                <c:pt idx="1919">
                  <c:v>-2.7676163919999999</c:v>
                </c:pt>
                <c:pt idx="1920">
                  <c:v>-3.015908617</c:v>
                </c:pt>
                <c:pt idx="1921">
                  <c:v>-3.0678210090000002</c:v>
                </c:pt>
                <c:pt idx="1922">
                  <c:v>-2.8717724119999999</c:v>
                </c:pt>
                <c:pt idx="1923">
                  <c:v>-2.9913772380000001</c:v>
                </c:pt>
                <c:pt idx="1924">
                  <c:v>-2.8890865689999998</c:v>
                </c:pt>
                <c:pt idx="1925">
                  <c:v>-2.9312985650000001</c:v>
                </c:pt>
                <c:pt idx="1926">
                  <c:v>-2.9154524689999999</c:v>
                </c:pt>
                <c:pt idx="1927">
                  <c:v>-3.0277583360000002</c:v>
                </c:pt>
                <c:pt idx="1928">
                  <c:v>-2.9191079910000002</c:v>
                </c:pt>
                <c:pt idx="1929">
                  <c:v>-3.0290090809999999</c:v>
                </c:pt>
                <c:pt idx="1930">
                  <c:v>-2.8990636159999998</c:v>
                </c:pt>
                <c:pt idx="1931">
                  <c:v>-2.9882669599999998</c:v>
                </c:pt>
                <c:pt idx="1932">
                  <c:v>-2.8698294450000001</c:v>
                </c:pt>
                <c:pt idx="1933">
                  <c:v>-3.0570452119999998</c:v>
                </c:pt>
                <c:pt idx="1934">
                  <c:v>-2.9627955250000002</c:v>
                </c:pt>
                <c:pt idx="1935">
                  <c:v>-2.8569024660000002</c:v>
                </c:pt>
                <c:pt idx="1936">
                  <c:v>-3.062799778</c:v>
                </c:pt>
                <c:pt idx="1937">
                  <c:v>-2.7598774160000001</c:v>
                </c:pt>
                <c:pt idx="1938">
                  <c:v>-3.1839835440000002</c:v>
                </c:pt>
                <c:pt idx="1939">
                  <c:v>-2.9419150489999999</c:v>
                </c:pt>
                <c:pt idx="1940">
                  <c:v>-2.8449361209999999</c:v>
                </c:pt>
                <c:pt idx="1941">
                  <c:v>-2.9241952950000001</c:v>
                </c:pt>
                <c:pt idx="1942">
                  <c:v>-2.9160649790000002</c:v>
                </c:pt>
                <c:pt idx="1943">
                  <c:v>-2.817215274</c:v>
                </c:pt>
                <c:pt idx="1944">
                  <c:v>-2.9227426460000001</c:v>
                </c:pt>
                <c:pt idx="1945">
                  <c:v>-3.1674812079999999</c:v>
                </c:pt>
                <c:pt idx="1946">
                  <c:v>-2.8091312469999998</c:v>
                </c:pt>
                <c:pt idx="1947">
                  <c:v>-2.9747922099999999</c:v>
                </c:pt>
                <c:pt idx="1948">
                  <c:v>-2.8859058129999999</c:v>
                </c:pt>
                <c:pt idx="1949">
                  <c:v>-2.9881122219999998</c:v>
                </c:pt>
                <c:pt idx="1950">
                  <c:v>-2.7553447640000002</c:v>
                </c:pt>
                <c:pt idx="1951">
                  <c:v>-2.9336962519999998</c:v>
                </c:pt>
                <c:pt idx="1952">
                  <c:v>-2.7588679790000001</c:v>
                </c:pt>
                <c:pt idx="1953">
                  <c:v>-2.9299049940000002</c:v>
                </c:pt>
                <c:pt idx="1954">
                  <c:v>-3.1129241369999998</c:v>
                </c:pt>
                <c:pt idx="1955">
                  <c:v>-3.0324137900000001</c:v>
                </c:pt>
                <c:pt idx="1956">
                  <c:v>-3.0466880729999999</c:v>
                </c:pt>
                <c:pt idx="1957">
                  <c:v>-2.9271165400000001</c:v>
                </c:pt>
                <c:pt idx="1958">
                  <c:v>-2.8886063609999999</c:v>
                </c:pt>
                <c:pt idx="1959">
                  <c:v>-2.9752076390000002</c:v>
                </c:pt>
                <c:pt idx="1960">
                  <c:v>-2.8101604839999998</c:v>
                </c:pt>
                <c:pt idx="1961">
                  <c:v>-2.9103633929999999</c:v>
                </c:pt>
                <c:pt idx="1962">
                  <c:v>-2.8795829500000001</c:v>
                </c:pt>
                <c:pt idx="1963">
                  <c:v>-2.8278138190000002</c:v>
                </c:pt>
                <c:pt idx="1964">
                  <c:v>-2.9629281380000001</c:v>
                </c:pt>
                <c:pt idx="1965">
                  <c:v>-2.9704290869999999</c:v>
                </c:pt>
                <c:pt idx="1966">
                  <c:v>-2.9313172409999999</c:v>
                </c:pt>
                <c:pt idx="1967">
                  <c:v>-2.789008376</c:v>
                </c:pt>
                <c:pt idx="1968">
                  <c:v>-2.9598881129999999</c:v>
                </c:pt>
                <c:pt idx="1969">
                  <c:v>-2.8742564719999999</c:v>
                </c:pt>
                <c:pt idx="1970">
                  <c:v>-2.9897916310000001</c:v>
                </c:pt>
                <c:pt idx="1971">
                  <c:v>-2.8905521460000001</c:v>
                </c:pt>
                <c:pt idx="1972">
                  <c:v>-2.9906621769999999</c:v>
                </c:pt>
                <c:pt idx="1973">
                  <c:v>-2.67639117</c:v>
                </c:pt>
                <c:pt idx="1974">
                  <c:v>-2.8931561710000002</c:v>
                </c:pt>
                <c:pt idx="1975">
                  <c:v>-3.0485794300000002</c:v>
                </c:pt>
                <c:pt idx="1976">
                  <c:v>-2.8675084769999999</c:v>
                </c:pt>
                <c:pt idx="1977">
                  <c:v>-2.844949728</c:v>
                </c:pt>
                <c:pt idx="1978">
                  <c:v>-2.8030711830000001</c:v>
                </c:pt>
                <c:pt idx="1979">
                  <c:v>-2.892477306</c:v>
                </c:pt>
                <c:pt idx="1980">
                  <c:v>-2.7995413509999998</c:v>
                </c:pt>
                <c:pt idx="1981">
                  <c:v>-2.6579312590000002</c:v>
                </c:pt>
                <c:pt idx="1982">
                  <c:v>-2.8059384829999998</c:v>
                </c:pt>
                <c:pt idx="1983">
                  <c:v>-2.9043496910000002</c:v>
                </c:pt>
                <c:pt idx="1984">
                  <c:v>-2.8377392480000001</c:v>
                </c:pt>
                <c:pt idx="1985">
                  <c:v>-2.9829040089999999</c:v>
                </c:pt>
                <c:pt idx="1986">
                  <c:v>-2.8656236050000001</c:v>
                </c:pt>
                <c:pt idx="1987">
                  <c:v>-2.788587637</c:v>
                </c:pt>
                <c:pt idx="1988">
                  <c:v>-2.92627295</c:v>
                </c:pt>
                <c:pt idx="1989">
                  <c:v>-2.937871721</c:v>
                </c:pt>
                <c:pt idx="1990">
                  <c:v>-2.872319461</c:v>
                </c:pt>
                <c:pt idx="1991">
                  <c:v>-3.0441169170000002</c:v>
                </c:pt>
                <c:pt idx="1992">
                  <c:v>-2.8397116229999999</c:v>
                </c:pt>
                <c:pt idx="1993">
                  <c:v>-3.0150063380000001</c:v>
                </c:pt>
                <c:pt idx="1994">
                  <c:v>-2.73447233</c:v>
                </c:pt>
                <c:pt idx="1995">
                  <c:v>-2.8523320939999999</c:v>
                </c:pt>
                <c:pt idx="1996">
                  <c:v>-2.792393379</c:v>
                </c:pt>
                <c:pt idx="1997">
                  <c:v>-2.8887216100000002</c:v>
                </c:pt>
                <c:pt idx="1998">
                  <c:v>-2.9312851310000001</c:v>
                </c:pt>
                <c:pt idx="1999">
                  <c:v>-2.7615331360000002</c:v>
                </c:pt>
                <c:pt idx="2000">
                  <c:v>-2.9024767690000002</c:v>
                </c:pt>
                <c:pt idx="2001">
                  <c:v>-2.8651231610000001</c:v>
                </c:pt>
                <c:pt idx="2002">
                  <c:v>-2.6853260809999999</c:v>
                </c:pt>
                <c:pt idx="2003">
                  <c:v>-2.825330578</c:v>
                </c:pt>
                <c:pt idx="2004">
                  <c:v>-2.7846004340000001</c:v>
                </c:pt>
                <c:pt idx="2005">
                  <c:v>-2.632058432</c:v>
                </c:pt>
                <c:pt idx="2006">
                  <c:v>-2.640521825</c:v>
                </c:pt>
                <c:pt idx="2007">
                  <c:v>-2.850568854</c:v>
                </c:pt>
                <c:pt idx="2008">
                  <c:v>-2.8996099919999998</c:v>
                </c:pt>
                <c:pt idx="2009">
                  <c:v>-2.7158211200000002</c:v>
                </c:pt>
                <c:pt idx="2010">
                  <c:v>-3.1127791399999998</c:v>
                </c:pt>
                <c:pt idx="2011">
                  <c:v>-2.6531387670000002</c:v>
                </c:pt>
                <c:pt idx="2012">
                  <c:v>-2.916417203</c:v>
                </c:pt>
                <c:pt idx="2013">
                  <c:v>-2.9754095340000002</c:v>
                </c:pt>
                <c:pt idx="2014">
                  <c:v>-2.954310387</c:v>
                </c:pt>
                <c:pt idx="2015">
                  <c:v>-2.951439234</c:v>
                </c:pt>
                <c:pt idx="2016">
                  <c:v>-2.883808674</c:v>
                </c:pt>
                <c:pt idx="2017">
                  <c:v>-2.925089372</c:v>
                </c:pt>
                <c:pt idx="2018">
                  <c:v>-2.9298955549999999</c:v>
                </c:pt>
                <c:pt idx="2019">
                  <c:v>-2.8489988419999999</c:v>
                </c:pt>
                <c:pt idx="2020">
                  <c:v>-2.7764237500000002</c:v>
                </c:pt>
                <c:pt idx="2021">
                  <c:v>-2.734400521</c:v>
                </c:pt>
                <c:pt idx="2022">
                  <c:v>-2.912005492</c:v>
                </c:pt>
                <c:pt idx="2023">
                  <c:v>-2.7897597190000001</c:v>
                </c:pt>
                <c:pt idx="2024">
                  <c:v>-2.5888120510000001</c:v>
                </c:pt>
                <c:pt idx="2025">
                  <c:v>-2.9633344070000001</c:v>
                </c:pt>
                <c:pt idx="2026">
                  <c:v>-2.853433399</c:v>
                </c:pt>
                <c:pt idx="2027">
                  <c:v>-2.9541045669999999</c:v>
                </c:pt>
                <c:pt idx="2028">
                  <c:v>-2.8107960840000001</c:v>
                </c:pt>
                <c:pt idx="2029">
                  <c:v>-3.0011544670000001</c:v>
                </c:pt>
                <c:pt idx="2030">
                  <c:v>-2.824938403</c:v>
                </c:pt>
                <c:pt idx="2031">
                  <c:v>-2.6662601270000001</c:v>
                </c:pt>
                <c:pt idx="2032">
                  <c:v>-2.6769939030000001</c:v>
                </c:pt>
                <c:pt idx="2033">
                  <c:v>-2.7325238089999999</c:v>
                </c:pt>
                <c:pt idx="2034">
                  <c:v>-2.9890919299999998</c:v>
                </c:pt>
                <c:pt idx="2035">
                  <c:v>-2.7323808249999999</c:v>
                </c:pt>
                <c:pt idx="2036">
                  <c:v>-2.8237056260000002</c:v>
                </c:pt>
                <c:pt idx="2037">
                  <c:v>-2.6915760139999998</c:v>
                </c:pt>
                <c:pt idx="2038">
                  <c:v>-2.73177402</c:v>
                </c:pt>
                <c:pt idx="2039">
                  <c:v>-2.7263184850000002</c:v>
                </c:pt>
                <c:pt idx="2040">
                  <c:v>-2.8742373620000001</c:v>
                </c:pt>
                <c:pt idx="2041">
                  <c:v>-3.0158631389999999</c:v>
                </c:pt>
                <c:pt idx="2042">
                  <c:v>-2.9895063909999999</c:v>
                </c:pt>
                <c:pt idx="2043">
                  <c:v>-2.9781003859999999</c:v>
                </c:pt>
                <c:pt idx="2044">
                  <c:v>-2.8148801680000002</c:v>
                </c:pt>
                <c:pt idx="2045">
                  <c:v>-2.6556099080000002</c:v>
                </c:pt>
                <c:pt idx="2046">
                  <c:v>-2.9021542259999999</c:v>
                </c:pt>
                <c:pt idx="2047">
                  <c:v>-2.8864116700000002</c:v>
                </c:pt>
                <c:pt idx="2048">
                  <c:v>-2.811512504</c:v>
                </c:pt>
                <c:pt idx="2049">
                  <c:v>-2.9149637070000001</c:v>
                </c:pt>
                <c:pt idx="2050">
                  <c:v>-2.878584086</c:v>
                </c:pt>
                <c:pt idx="2051">
                  <c:v>-2.9514472610000002</c:v>
                </c:pt>
                <c:pt idx="2052">
                  <c:v>-3.020950858</c:v>
                </c:pt>
                <c:pt idx="2053">
                  <c:v>-2.8190804780000001</c:v>
                </c:pt>
                <c:pt idx="2054">
                  <c:v>-2.7550581099999998</c:v>
                </c:pt>
                <c:pt idx="2055">
                  <c:v>-2.8341189299999998</c:v>
                </c:pt>
                <c:pt idx="2056">
                  <c:v>-2.8368232870000001</c:v>
                </c:pt>
                <c:pt idx="2057">
                  <c:v>-2.7778087560000002</c:v>
                </c:pt>
                <c:pt idx="2058">
                  <c:v>-2.8685655130000001</c:v>
                </c:pt>
                <c:pt idx="2059">
                  <c:v>-2.8673889369999999</c:v>
                </c:pt>
                <c:pt idx="2060">
                  <c:v>-2.8194355180000001</c:v>
                </c:pt>
                <c:pt idx="2061">
                  <c:v>-2.9479639</c:v>
                </c:pt>
                <c:pt idx="2062">
                  <c:v>-2.738011352</c:v>
                </c:pt>
                <c:pt idx="2063">
                  <c:v>-2.7550275499999999</c:v>
                </c:pt>
                <c:pt idx="2064">
                  <c:v>-2.726489376</c:v>
                </c:pt>
                <c:pt idx="2065">
                  <c:v>-2.6765640469999998</c:v>
                </c:pt>
                <c:pt idx="2066">
                  <c:v>-2.7849607170000001</c:v>
                </c:pt>
                <c:pt idx="2067">
                  <c:v>-2.822356579</c:v>
                </c:pt>
                <c:pt idx="2068">
                  <c:v>-2.706505323</c:v>
                </c:pt>
                <c:pt idx="2069">
                  <c:v>-2.723921378</c:v>
                </c:pt>
                <c:pt idx="2070">
                  <c:v>-2.8680488560000001</c:v>
                </c:pt>
                <c:pt idx="2071">
                  <c:v>-2.6770675330000002</c:v>
                </c:pt>
                <c:pt idx="2072">
                  <c:v>-2.8391380480000001</c:v>
                </c:pt>
                <c:pt idx="2073">
                  <c:v>-2.986182984</c:v>
                </c:pt>
                <c:pt idx="2074">
                  <c:v>-2.870981784</c:v>
                </c:pt>
                <c:pt idx="2075">
                  <c:v>-2.739997281</c:v>
                </c:pt>
                <c:pt idx="2076">
                  <c:v>-2.9217625570000001</c:v>
                </c:pt>
                <c:pt idx="2077">
                  <c:v>-2.7138244390000001</c:v>
                </c:pt>
                <c:pt idx="2078">
                  <c:v>-2.8894512369999998</c:v>
                </c:pt>
                <c:pt idx="2079">
                  <c:v>-2.851446111</c:v>
                </c:pt>
                <c:pt idx="2080">
                  <c:v>-3.0540577369999999</c:v>
                </c:pt>
                <c:pt idx="2081">
                  <c:v>-2.9890284060000001</c:v>
                </c:pt>
                <c:pt idx="2082">
                  <c:v>-2.7992169360000001</c:v>
                </c:pt>
                <c:pt idx="2083">
                  <c:v>-2.716384256</c:v>
                </c:pt>
                <c:pt idx="2084">
                  <c:v>-2.8061859999999998</c:v>
                </c:pt>
                <c:pt idx="2085">
                  <c:v>-2.919542919</c:v>
                </c:pt>
                <c:pt idx="2086">
                  <c:v>-2.8670791310000001</c:v>
                </c:pt>
                <c:pt idx="2087">
                  <c:v>-2.7819693380000001</c:v>
                </c:pt>
                <c:pt idx="2088">
                  <c:v>-2.8673177170000002</c:v>
                </c:pt>
                <c:pt idx="2089">
                  <c:v>-2.7997416849999999</c:v>
                </c:pt>
                <c:pt idx="2090">
                  <c:v>-2.832398118</c:v>
                </c:pt>
                <c:pt idx="2091">
                  <c:v>-2.7097767419999998</c:v>
                </c:pt>
                <c:pt idx="2092">
                  <c:v>-2.6472054749999998</c:v>
                </c:pt>
                <c:pt idx="2093">
                  <c:v>-3.0350299129999998</c:v>
                </c:pt>
                <c:pt idx="2094">
                  <c:v>-2.852833194</c:v>
                </c:pt>
                <c:pt idx="2095">
                  <c:v>-2.5486259800000002</c:v>
                </c:pt>
                <c:pt idx="2096">
                  <c:v>-2.74458592</c:v>
                </c:pt>
                <c:pt idx="2097">
                  <c:v>-2.822642992</c:v>
                </c:pt>
                <c:pt idx="2098">
                  <c:v>-2.7662089089999999</c:v>
                </c:pt>
                <c:pt idx="2099">
                  <c:v>-2.8139159579999999</c:v>
                </c:pt>
                <c:pt idx="2100">
                  <c:v>-2.6631874130000002</c:v>
                </c:pt>
                <c:pt idx="2101">
                  <c:v>-2.8572138040000001</c:v>
                </c:pt>
                <c:pt idx="2102">
                  <c:v>-2.8196307479999998</c:v>
                </c:pt>
                <c:pt idx="2103">
                  <c:v>-2.9410129490000001</c:v>
                </c:pt>
                <c:pt idx="2104">
                  <c:v>-2.855164824</c:v>
                </c:pt>
                <c:pt idx="2105">
                  <c:v>-2.7393607759999998</c:v>
                </c:pt>
                <c:pt idx="2106">
                  <c:v>-2.7884826939999998</c:v>
                </c:pt>
                <c:pt idx="2107">
                  <c:v>-2.6249616119999999</c:v>
                </c:pt>
                <c:pt idx="2108">
                  <c:v>-2.6328239419999999</c:v>
                </c:pt>
                <c:pt idx="2109">
                  <c:v>-2.6336609520000001</c:v>
                </c:pt>
                <c:pt idx="2110">
                  <c:v>-2.625984173</c:v>
                </c:pt>
                <c:pt idx="2111">
                  <c:v>-2.7031859900000001</c:v>
                </c:pt>
                <c:pt idx="2112">
                  <c:v>-2.8338978209999999</c:v>
                </c:pt>
                <c:pt idx="2113">
                  <c:v>-2.9583705340000002</c:v>
                </c:pt>
                <c:pt idx="2114">
                  <c:v>-2.9706520580000002</c:v>
                </c:pt>
                <c:pt idx="2115">
                  <c:v>-2.9448798260000002</c:v>
                </c:pt>
                <c:pt idx="2116">
                  <c:v>-2.9484608470000002</c:v>
                </c:pt>
                <c:pt idx="2117">
                  <c:v>-2.5037005030000001</c:v>
                </c:pt>
                <c:pt idx="2118">
                  <c:v>-2.8238903419999999</c:v>
                </c:pt>
                <c:pt idx="2119">
                  <c:v>-2.7946770029999999</c:v>
                </c:pt>
                <c:pt idx="2120">
                  <c:v>-2.7948392449999999</c:v>
                </c:pt>
                <c:pt idx="2121">
                  <c:v>-2.9014316230000001</c:v>
                </c:pt>
                <c:pt idx="2122">
                  <c:v>-2.6988230739999999</c:v>
                </c:pt>
                <c:pt idx="2123">
                  <c:v>-2.8407091310000001</c:v>
                </c:pt>
                <c:pt idx="2124">
                  <c:v>-2.7622391409999998</c:v>
                </c:pt>
                <c:pt idx="2125">
                  <c:v>-2.668519469</c:v>
                </c:pt>
                <c:pt idx="2126">
                  <c:v>-2.7514487019999998</c:v>
                </c:pt>
                <c:pt idx="2127">
                  <c:v>-2.8200293259999998</c:v>
                </c:pt>
                <c:pt idx="2128">
                  <c:v>-2.8541790069999999</c:v>
                </c:pt>
                <c:pt idx="2129">
                  <c:v>-3.001701239</c:v>
                </c:pt>
                <c:pt idx="2130">
                  <c:v>-2.867285501</c:v>
                </c:pt>
                <c:pt idx="2131">
                  <c:v>-2.6316272669999998</c:v>
                </c:pt>
                <c:pt idx="2132">
                  <c:v>-2.9027658060000001</c:v>
                </c:pt>
                <c:pt idx="2133">
                  <c:v>-2.7118674710000001</c:v>
                </c:pt>
                <c:pt idx="2134">
                  <c:v>-2.8337500050000002</c:v>
                </c:pt>
                <c:pt idx="2135">
                  <c:v>-2.7308747769999999</c:v>
                </c:pt>
                <c:pt idx="2136">
                  <c:v>-2.6324928989999998</c:v>
                </c:pt>
                <c:pt idx="2137">
                  <c:v>-2.7572580640000002</c:v>
                </c:pt>
                <c:pt idx="2138">
                  <c:v>-2.5385833720000002</c:v>
                </c:pt>
                <c:pt idx="2139">
                  <c:v>-2.8553867080000002</c:v>
                </c:pt>
                <c:pt idx="2140">
                  <c:v>-2.8979231749999999</c:v>
                </c:pt>
                <c:pt idx="2141">
                  <c:v>-2.7975563449999998</c:v>
                </c:pt>
                <c:pt idx="2142">
                  <c:v>-2.9683113109999999</c:v>
                </c:pt>
                <c:pt idx="2143">
                  <c:v>-2.7431178360000001</c:v>
                </c:pt>
                <c:pt idx="2144">
                  <c:v>-2.9127271640000001</c:v>
                </c:pt>
                <c:pt idx="2145">
                  <c:v>-2.7637985230000002</c:v>
                </c:pt>
                <c:pt idx="2146">
                  <c:v>-2.5799271309999998</c:v>
                </c:pt>
                <c:pt idx="2147">
                  <c:v>-2.7892909700000001</c:v>
                </c:pt>
                <c:pt idx="2148">
                  <c:v>-2.7693503690000001</c:v>
                </c:pt>
                <c:pt idx="2149">
                  <c:v>-2.9515286380000001</c:v>
                </c:pt>
                <c:pt idx="2150">
                  <c:v>-2.7394330930000002</c:v>
                </c:pt>
                <c:pt idx="2151">
                  <c:v>-2.808292936</c:v>
                </c:pt>
                <c:pt idx="2152">
                  <c:v>-2.657933522</c:v>
                </c:pt>
                <c:pt idx="2153">
                  <c:v>-2.8537878299999999</c:v>
                </c:pt>
                <c:pt idx="2154">
                  <c:v>-2.814984887</c:v>
                </c:pt>
                <c:pt idx="2155">
                  <c:v>-2.7157986319999998</c:v>
                </c:pt>
                <c:pt idx="2156">
                  <c:v>-2.8316818850000001</c:v>
                </c:pt>
                <c:pt idx="2157">
                  <c:v>-2.8550154170000002</c:v>
                </c:pt>
                <c:pt idx="2158">
                  <c:v>-2.8201152880000002</c:v>
                </c:pt>
                <c:pt idx="2159">
                  <c:v>-2.738980298</c:v>
                </c:pt>
                <c:pt idx="2160">
                  <c:v>-2.6980739460000001</c:v>
                </c:pt>
                <c:pt idx="2161">
                  <c:v>-2.7412375600000001</c:v>
                </c:pt>
                <c:pt idx="2162">
                  <c:v>-2.617943168</c:v>
                </c:pt>
                <c:pt idx="2163">
                  <c:v>-2.810483858</c:v>
                </c:pt>
                <c:pt idx="2164">
                  <c:v>-2.624553723</c:v>
                </c:pt>
                <c:pt idx="2165">
                  <c:v>-2.6564920089999999</c:v>
                </c:pt>
                <c:pt idx="2166">
                  <c:v>-2.7114161409999999</c:v>
                </c:pt>
                <c:pt idx="2167">
                  <c:v>-2.6603363600000001</c:v>
                </c:pt>
                <c:pt idx="2168">
                  <c:v>-2.8721353079999998</c:v>
                </c:pt>
                <c:pt idx="2169">
                  <c:v>-2.7482432619999999</c:v>
                </c:pt>
                <c:pt idx="2170">
                  <c:v>-2.6889845819999998</c:v>
                </c:pt>
                <c:pt idx="2171">
                  <c:v>-2.731678713</c:v>
                </c:pt>
                <c:pt idx="2172">
                  <c:v>-2.729377892</c:v>
                </c:pt>
                <c:pt idx="2173">
                  <c:v>-2.959690819</c:v>
                </c:pt>
                <c:pt idx="2174">
                  <c:v>-2.9014244919999999</c:v>
                </c:pt>
                <c:pt idx="2175">
                  <c:v>-2.7663128530000001</c:v>
                </c:pt>
                <c:pt idx="2176">
                  <c:v>-2.8578378080000002</c:v>
                </c:pt>
                <c:pt idx="2177">
                  <c:v>-2.828343002</c:v>
                </c:pt>
                <c:pt idx="2178">
                  <c:v>-2.6814871290000002</c:v>
                </c:pt>
                <c:pt idx="2179">
                  <c:v>-2.5229145370000001</c:v>
                </c:pt>
                <c:pt idx="2180">
                  <c:v>-2.7527838820000001</c:v>
                </c:pt>
                <c:pt idx="2181">
                  <c:v>-2.7329658920000002</c:v>
                </c:pt>
                <c:pt idx="2182">
                  <c:v>-2.9048603239999999</c:v>
                </c:pt>
                <c:pt idx="2183">
                  <c:v>-2.5774459489999999</c:v>
                </c:pt>
                <c:pt idx="2184">
                  <c:v>-2.7704337909999999</c:v>
                </c:pt>
                <c:pt idx="2185">
                  <c:v>-2.7145519990000002</c:v>
                </c:pt>
                <c:pt idx="2186">
                  <c:v>-2.5964743800000001</c:v>
                </c:pt>
                <c:pt idx="2187">
                  <c:v>-2.9056801330000002</c:v>
                </c:pt>
                <c:pt idx="2188">
                  <c:v>-2.8272965889999999</c:v>
                </c:pt>
                <c:pt idx="2189">
                  <c:v>-2.4353523199999998</c:v>
                </c:pt>
                <c:pt idx="2190">
                  <c:v>-2.7102977859999999</c:v>
                </c:pt>
                <c:pt idx="2191">
                  <c:v>-2.8738527450000002</c:v>
                </c:pt>
                <c:pt idx="2192">
                  <c:v>-2.5086100220000001</c:v>
                </c:pt>
                <c:pt idx="2193">
                  <c:v>-2.7717520040000001</c:v>
                </c:pt>
                <c:pt idx="2194">
                  <c:v>-2.8807126749999998</c:v>
                </c:pt>
                <c:pt idx="2195">
                  <c:v>-2.5923724319999999</c:v>
                </c:pt>
                <c:pt idx="2196">
                  <c:v>-2.7005786889999999</c:v>
                </c:pt>
                <c:pt idx="2197">
                  <c:v>-2.7228221210000001</c:v>
                </c:pt>
                <c:pt idx="2198">
                  <c:v>-2.8900336969999998</c:v>
                </c:pt>
                <c:pt idx="2199">
                  <c:v>-2.763006056</c:v>
                </c:pt>
                <c:pt idx="2200">
                  <c:v>-2.8498702680000001</c:v>
                </c:pt>
                <c:pt idx="2201">
                  <c:v>-2.666602143</c:v>
                </c:pt>
                <c:pt idx="2202">
                  <c:v>-2.667331447</c:v>
                </c:pt>
                <c:pt idx="2203">
                  <c:v>-2.8316390280000001</c:v>
                </c:pt>
                <c:pt idx="2204">
                  <c:v>-2.6683767569999999</c:v>
                </c:pt>
                <c:pt idx="2205">
                  <c:v>-2.7829610749999998</c:v>
                </c:pt>
                <c:pt idx="2206">
                  <c:v>-2.7127943440000002</c:v>
                </c:pt>
                <c:pt idx="2207">
                  <c:v>-2.582645812</c:v>
                </c:pt>
                <c:pt idx="2208">
                  <c:v>-2.7658593800000002</c:v>
                </c:pt>
                <c:pt idx="2209">
                  <c:v>-2.7220565849999998</c:v>
                </c:pt>
                <c:pt idx="2210">
                  <c:v>-2.7547176069999999</c:v>
                </c:pt>
                <c:pt idx="2211">
                  <c:v>-2.8001593480000002</c:v>
                </c:pt>
                <c:pt idx="2212">
                  <c:v>-2.947217443</c:v>
                </c:pt>
                <c:pt idx="2213">
                  <c:v>-2.8442854259999999</c:v>
                </c:pt>
                <c:pt idx="2214">
                  <c:v>-2.5223827239999999</c:v>
                </c:pt>
                <c:pt idx="2215">
                  <c:v>-2.5952272820000002</c:v>
                </c:pt>
                <c:pt idx="2216">
                  <c:v>-2.5668353289999999</c:v>
                </c:pt>
                <c:pt idx="2217">
                  <c:v>-2.7648231019999998</c:v>
                </c:pt>
                <c:pt idx="2218">
                  <c:v>-2.9159109779999999</c:v>
                </c:pt>
                <c:pt idx="2219">
                  <c:v>-2.8779971620000002</c:v>
                </c:pt>
                <c:pt idx="2220">
                  <c:v>-2.5131294799999999</c:v>
                </c:pt>
                <c:pt idx="2221">
                  <c:v>-2.736885827</c:v>
                </c:pt>
                <c:pt idx="2222">
                  <c:v>-2.6770782620000002</c:v>
                </c:pt>
                <c:pt idx="2223">
                  <c:v>-2.7288923249999999</c:v>
                </c:pt>
                <c:pt idx="2224">
                  <c:v>-2.8322395390000001</c:v>
                </c:pt>
                <c:pt idx="2225">
                  <c:v>-2.8360672130000002</c:v>
                </c:pt>
                <c:pt idx="2226">
                  <c:v>-2.6393493939999999</c:v>
                </c:pt>
                <c:pt idx="2227">
                  <c:v>-2.658071649</c:v>
                </c:pt>
                <c:pt idx="2228">
                  <c:v>-2.6738795729999998</c:v>
                </c:pt>
                <c:pt idx="2229">
                  <c:v>-2.8043935169999998</c:v>
                </c:pt>
                <c:pt idx="2230">
                  <c:v>-2.7766256349999998</c:v>
                </c:pt>
                <c:pt idx="2231">
                  <c:v>-2.8563329510000002</c:v>
                </c:pt>
                <c:pt idx="2232">
                  <c:v>-2.6601326520000002</c:v>
                </c:pt>
                <c:pt idx="2233">
                  <c:v>-2.791429494</c:v>
                </c:pt>
                <c:pt idx="2234">
                  <c:v>-2.4995796819999998</c:v>
                </c:pt>
                <c:pt idx="2235">
                  <c:v>-2.4540939850000001</c:v>
                </c:pt>
                <c:pt idx="2236">
                  <c:v>-2.7741946610000001</c:v>
                </c:pt>
                <c:pt idx="2237">
                  <c:v>-2.6541498250000002</c:v>
                </c:pt>
                <c:pt idx="2238">
                  <c:v>-2.6528471809999998</c:v>
                </c:pt>
                <c:pt idx="2239">
                  <c:v>-2.7787613360000001</c:v>
                </c:pt>
                <c:pt idx="2240">
                  <c:v>-2.5686804900000002</c:v>
                </c:pt>
                <c:pt idx="2241">
                  <c:v>-2.6536965069999998</c:v>
                </c:pt>
                <c:pt idx="2242">
                  <c:v>-2.7727274629999998</c:v>
                </c:pt>
                <c:pt idx="2243">
                  <c:v>-2.570248538</c:v>
                </c:pt>
                <c:pt idx="2244">
                  <c:v>-2.733674776</c:v>
                </c:pt>
                <c:pt idx="2245">
                  <c:v>-2.8084145600000001</c:v>
                </c:pt>
                <c:pt idx="2246">
                  <c:v>-2.4866765979999998</c:v>
                </c:pt>
                <c:pt idx="2247">
                  <c:v>-2.7492525859999999</c:v>
                </c:pt>
                <c:pt idx="2248">
                  <c:v>-2.7510098439999999</c:v>
                </c:pt>
                <c:pt idx="2249">
                  <c:v>-2.825714117</c:v>
                </c:pt>
                <c:pt idx="2250">
                  <c:v>-2.7928583320000002</c:v>
                </c:pt>
                <c:pt idx="2251">
                  <c:v>-2.8017867679999999</c:v>
                </c:pt>
                <c:pt idx="2252">
                  <c:v>-2.479685146</c:v>
                </c:pt>
                <c:pt idx="2253">
                  <c:v>-2.7247603489999999</c:v>
                </c:pt>
                <c:pt idx="2254">
                  <c:v>-2.536080042</c:v>
                </c:pt>
                <c:pt idx="2255">
                  <c:v>-2.760488107</c:v>
                </c:pt>
                <c:pt idx="2256">
                  <c:v>-2.7376747300000002</c:v>
                </c:pt>
                <c:pt idx="2257">
                  <c:v>-2.6560290769999999</c:v>
                </c:pt>
                <c:pt idx="2258">
                  <c:v>-2.697024823</c:v>
                </c:pt>
                <c:pt idx="2259">
                  <c:v>-2.4686116980000001</c:v>
                </c:pt>
                <c:pt idx="2260">
                  <c:v>-2.5396883730000002</c:v>
                </c:pt>
                <c:pt idx="2261">
                  <c:v>-2.6703504140000001</c:v>
                </c:pt>
                <c:pt idx="2262">
                  <c:v>-2.5671038419999999</c:v>
                </c:pt>
                <c:pt idx="2263">
                  <c:v>-2.641203789</c:v>
                </c:pt>
                <c:pt idx="2264">
                  <c:v>-2.6833710079999999</c:v>
                </c:pt>
                <c:pt idx="2265">
                  <c:v>-2.8850310889999999</c:v>
                </c:pt>
                <c:pt idx="2266">
                  <c:v>-2.6064031569999999</c:v>
                </c:pt>
                <c:pt idx="2267">
                  <c:v>-2.882652325</c:v>
                </c:pt>
                <c:pt idx="2268">
                  <c:v>-2.618979054</c:v>
                </c:pt>
                <c:pt idx="2269">
                  <c:v>-2.6423968119999999</c:v>
                </c:pt>
                <c:pt idx="2270">
                  <c:v>-2.751656825</c:v>
                </c:pt>
                <c:pt idx="2271">
                  <c:v>-2.7264504569999999</c:v>
                </c:pt>
                <c:pt idx="2272">
                  <c:v>-2.7044896230000002</c:v>
                </c:pt>
                <c:pt idx="2273">
                  <c:v>-2.683105925</c:v>
                </c:pt>
                <c:pt idx="2274">
                  <c:v>-2.6035633539999998</c:v>
                </c:pt>
                <c:pt idx="2275">
                  <c:v>-2.6348922579999998</c:v>
                </c:pt>
                <c:pt idx="2276">
                  <c:v>-2.7481416350000001</c:v>
                </c:pt>
                <c:pt idx="2277">
                  <c:v>-2.5236125409999999</c:v>
                </c:pt>
                <c:pt idx="2278">
                  <c:v>-2.5159871250000001</c:v>
                </c:pt>
                <c:pt idx="2279">
                  <c:v>-2.6770128579999999</c:v>
                </c:pt>
                <c:pt idx="2280">
                  <c:v>-2.6286415139999999</c:v>
                </c:pt>
                <c:pt idx="2281">
                  <c:v>-2.9481972679999999</c:v>
                </c:pt>
                <c:pt idx="2282">
                  <c:v>-2.5482843210000001</c:v>
                </c:pt>
                <c:pt idx="2283">
                  <c:v>-2.8693555599999998</c:v>
                </c:pt>
                <c:pt idx="2284">
                  <c:v>-2.7079480820000001</c:v>
                </c:pt>
                <c:pt idx="2285">
                  <c:v>-2.6827797840000001</c:v>
                </c:pt>
                <c:pt idx="2286">
                  <c:v>-2.5843910910000001</c:v>
                </c:pt>
                <c:pt idx="2287">
                  <c:v>-2.7281746240000002</c:v>
                </c:pt>
                <c:pt idx="2288">
                  <c:v>-2.5288673049999999</c:v>
                </c:pt>
                <c:pt idx="2289">
                  <c:v>-2.7182900559999998</c:v>
                </c:pt>
                <c:pt idx="2290">
                  <c:v>-2.5021489859999999</c:v>
                </c:pt>
                <c:pt idx="2291">
                  <c:v>-2.6522369449999998</c:v>
                </c:pt>
                <c:pt idx="2292">
                  <c:v>-2.7066402709999999</c:v>
                </c:pt>
                <c:pt idx="2293">
                  <c:v>-2.7218462689999998</c:v>
                </c:pt>
                <c:pt idx="2294">
                  <c:v>-2.5285233960000002</c:v>
                </c:pt>
                <c:pt idx="2295">
                  <c:v>-2.8200899800000001</c:v>
                </c:pt>
                <c:pt idx="2296">
                  <c:v>-2.6699329230000002</c:v>
                </c:pt>
                <c:pt idx="2297">
                  <c:v>-2.726642945</c:v>
                </c:pt>
                <c:pt idx="2298">
                  <c:v>-2.646546866</c:v>
                </c:pt>
                <c:pt idx="2299">
                  <c:v>-2.7601868490000001</c:v>
                </c:pt>
                <c:pt idx="2300">
                  <c:v>-2.6440206829999999</c:v>
                </c:pt>
                <c:pt idx="2301">
                  <c:v>-2.706223263</c:v>
                </c:pt>
                <c:pt idx="2302">
                  <c:v>-2.851082431</c:v>
                </c:pt>
                <c:pt idx="2303">
                  <c:v>-2.8682764729999999</c:v>
                </c:pt>
                <c:pt idx="2304">
                  <c:v>-2.82062437</c:v>
                </c:pt>
                <c:pt idx="2305">
                  <c:v>-2.539856908</c:v>
                </c:pt>
                <c:pt idx="2306">
                  <c:v>-2.5504544579999999</c:v>
                </c:pt>
                <c:pt idx="2307">
                  <c:v>-2.85031203</c:v>
                </c:pt>
                <c:pt idx="2308">
                  <c:v>-2.6781567079999999</c:v>
                </c:pt>
                <c:pt idx="2309">
                  <c:v>-2.9098766459999998</c:v>
                </c:pt>
                <c:pt idx="2310">
                  <c:v>-2.4991096590000001</c:v>
                </c:pt>
                <c:pt idx="2311">
                  <c:v>-2.50937177</c:v>
                </c:pt>
                <c:pt idx="2312">
                  <c:v>-2.7684372439999998</c:v>
                </c:pt>
                <c:pt idx="2313">
                  <c:v>-2.7794434579999998</c:v>
                </c:pt>
                <c:pt idx="2314">
                  <c:v>-2.575267067</c:v>
                </c:pt>
                <c:pt idx="2315">
                  <c:v>-2.6492887270000001</c:v>
                </c:pt>
                <c:pt idx="2316">
                  <c:v>-2.6467681600000001</c:v>
                </c:pt>
                <c:pt idx="2317">
                  <c:v>-2.922545108</c:v>
                </c:pt>
                <c:pt idx="2318">
                  <c:v>-2.7329464209999998</c:v>
                </c:pt>
                <c:pt idx="2319">
                  <c:v>-2.7950626239999998</c:v>
                </c:pt>
                <c:pt idx="2320">
                  <c:v>-2.7800158860000002</c:v>
                </c:pt>
                <c:pt idx="2321">
                  <c:v>-2.9442477889999998</c:v>
                </c:pt>
                <c:pt idx="2322">
                  <c:v>-2.7088821759999999</c:v>
                </c:pt>
                <c:pt idx="2323">
                  <c:v>-2.7808440540000001</c:v>
                </c:pt>
                <c:pt idx="2324">
                  <c:v>-2.6183968910000002</c:v>
                </c:pt>
                <c:pt idx="2325">
                  <c:v>-2.5681192859999999</c:v>
                </c:pt>
                <c:pt idx="2326">
                  <c:v>-2.5918674240000001</c:v>
                </c:pt>
                <c:pt idx="2327">
                  <c:v>-2.7210655090000002</c:v>
                </c:pt>
                <c:pt idx="2328">
                  <c:v>-2.5894025799999998</c:v>
                </c:pt>
                <c:pt idx="2329">
                  <c:v>-2.7206655099999999</c:v>
                </c:pt>
                <c:pt idx="2330">
                  <c:v>-2.6146950709999999</c:v>
                </c:pt>
                <c:pt idx="2331">
                  <c:v>-2.4393177960000001</c:v>
                </c:pt>
                <c:pt idx="2332">
                  <c:v>-2.6401718839999999</c:v>
                </c:pt>
                <c:pt idx="2333">
                  <c:v>-2.7583787719999999</c:v>
                </c:pt>
                <c:pt idx="2334">
                  <c:v>-2.6983361110000001</c:v>
                </c:pt>
                <c:pt idx="2335">
                  <c:v>-2.791496907</c:v>
                </c:pt>
                <c:pt idx="2336">
                  <c:v>-2.5719906300000002</c:v>
                </c:pt>
                <c:pt idx="2337">
                  <c:v>-2.5941797040000001</c:v>
                </c:pt>
                <c:pt idx="2338">
                  <c:v>-2.722674166</c:v>
                </c:pt>
                <c:pt idx="2339">
                  <c:v>-2.6355759399999998</c:v>
                </c:pt>
                <c:pt idx="2340">
                  <c:v>-2.63591416</c:v>
                </c:pt>
                <c:pt idx="2341">
                  <c:v>-2.5892751280000001</c:v>
                </c:pt>
                <c:pt idx="2342">
                  <c:v>-2.6910328560000001</c:v>
                </c:pt>
                <c:pt idx="2343">
                  <c:v>-2.6535974119999999</c:v>
                </c:pt>
                <c:pt idx="2344">
                  <c:v>-2.7140303210000001</c:v>
                </c:pt>
                <c:pt idx="2345">
                  <c:v>-2.7138854509999999</c:v>
                </c:pt>
                <c:pt idx="2346">
                  <c:v>-2.4983985670000002</c:v>
                </c:pt>
                <c:pt idx="2347">
                  <c:v>-2.6683472579999998</c:v>
                </c:pt>
                <c:pt idx="2348">
                  <c:v>-2.5366531339999998</c:v>
                </c:pt>
                <c:pt idx="2349">
                  <c:v>-2.5504378459999999</c:v>
                </c:pt>
                <c:pt idx="2350">
                  <c:v>-2.5097870320000002</c:v>
                </c:pt>
                <c:pt idx="2351">
                  <c:v>-2.6130428060000002</c:v>
                </c:pt>
                <c:pt idx="2352">
                  <c:v>-2.6825069940000001</c:v>
                </c:pt>
                <c:pt idx="2353">
                  <c:v>-2.6067448820000001</c:v>
                </c:pt>
                <c:pt idx="2354">
                  <c:v>-2.7060089600000001</c:v>
                </c:pt>
                <c:pt idx="2355">
                  <c:v>-2.6410398829999999</c:v>
                </c:pt>
                <c:pt idx="2356">
                  <c:v>-2.7267136829999998</c:v>
                </c:pt>
                <c:pt idx="2357">
                  <c:v>-2.5429749319999999</c:v>
                </c:pt>
                <c:pt idx="2358">
                  <c:v>-2.3817474199999999</c:v>
                </c:pt>
                <c:pt idx="2359">
                  <c:v>-2.7716306030000002</c:v>
                </c:pt>
                <c:pt idx="2360">
                  <c:v>-2.3897215030000001</c:v>
                </c:pt>
                <c:pt idx="2361">
                  <c:v>-2.7210252480000001</c:v>
                </c:pt>
                <c:pt idx="2362">
                  <c:v>-2.7487152730000002</c:v>
                </c:pt>
                <c:pt idx="2363">
                  <c:v>-2.6067179999999999</c:v>
                </c:pt>
                <c:pt idx="2364">
                  <c:v>-2.7269513669999998</c:v>
                </c:pt>
                <c:pt idx="2365">
                  <c:v>-2.6899590400000002</c:v>
                </c:pt>
                <c:pt idx="2366">
                  <c:v>-2.8243249760000002</c:v>
                </c:pt>
                <c:pt idx="2367">
                  <c:v>-2.4749381210000001</c:v>
                </c:pt>
                <c:pt idx="2368">
                  <c:v>-2.4482295019999998</c:v>
                </c:pt>
                <c:pt idx="2369">
                  <c:v>-2.6706668900000001</c:v>
                </c:pt>
                <c:pt idx="2370">
                  <c:v>-2.6671924790000001</c:v>
                </c:pt>
                <c:pt idx="2371">
                  <c:v>-2.292813722</c:v>
                </c:pt>
                <c:pt idx="2372">
                  <c:v>-2.7042272629999999</c:v>
                </c:pt>
                <c:pt idx="2373">
                  <c:v>-2.5674687629999999</c:v>
                </c:pt>
                <c:pt idx="2374">
                  <c:v>-2.3811937300000001</c:v>
                </c:pt>
                <c:pt idx="2375">
                  <c:v>-2.5298834170000002</c:v>
                </c:pt>
                <c:pt idx="2376">
                  <c:v>-2.7562684719999999</c:v>
                </c:pt>
                <c:pt idx="2377">
                  <c:v>-2.66995073</c:v>
                </c:pt>
                <c:pt idx="2378">
                  <c:v>-2.4938015230000001</c:v>
                </c:pt>
                <c:pt idx="2379">
                  <c:v>-2.7511784640000001</c:v>
                </c:pt>
                <c:pt idx="2380">
                  <c:v>-2.5109071279999999</c:v>
                </c:pt>
                <c:pt idx="2381">
                  <c:v>-2.6873483060000001</c:v>
                </c:pt>
                <c:pt idx="2382">
                  <c:v>-2.537326932</c:v>
                </c:pt>
                <c:pt idx="2383">
                  <c:v>-2.6234862529999998</c:v>
                </c:pt>
                <c:pt idx="2384">
                  <c:v>-2.509114973</c:v>
                </c:pt>
                <c:pt idx="2385">
                  <c:v>-2.4349398990000002</c:v>
                </c:pt>
                <c:pt idx="2386">
                  <c:v>-2.6765779649999999</c:v>
                </c:pt>
                <c:pt idx="2387">
                  <c:v>-2.6655677660000001</c:v>
                </c:pt>
                <c:pt idx="2388">
                  <c:v>-2.4676523019999999</c:v>
                </c:pt>
                <c:pt idx="2389">
                  <c:v>-2.5147265710000002</c:v>
                </c:pt>
                <c:pt idx="2390">
                  <c:v>-2.8108478849999998</c:v>
                </c:pt>
                <c:pt idx="2391">
                  <c:v>-2.629807564</c:v>
                </c:pt>
                <c:pt idx="2392">
                  <c:v>-2.755875917</c:v>
                </c:pt>
                <c:pt idx="2393">
                  <c:v>-2.7282544440000001</c:v>
                </c:pt>
                <c:pt idx="2394">
                  <c:v>-2.564811186</c:v>
                </c:pt>
                <c:pt idx="2395">
                  <c:v>-2.6390443170000002</c:v>
                </c:pt>
                <c:pt idx="2396">
                  <c:v>-2.6580393849999999</c:v>
                </c:pt>
                <c:pt idx="2397">
                  <c:v>-2.602057055</c:v>
                </c:pt>
                <c:pt idx="2398">
                  <c:v>-2.4454993279999999</c:v>
                </c:pt>
                <c:pt idx="2399">
                  <c:v>-2.4190708540000001</c:v>
                </c:pt>
                <c:pt idx="2400">
                  <c:v>-2.6437742580000001</c:v>
                </c:pt>
                <c:pt idx="2401">
                  <c:v>-2.51383526</c:v>
                </c:pt>
                <c:pt idx="2402">
                  <c:v>-2.6113030519999998</c:v>
                </c:pt>
                <c:pt idx="2403">
                  <c:v>-2.7260871529999999</c:v>
                </c:pt>
                <c:pt idx="2404">
                  <c:v>-2.8889099869999999</c:v>
                </c:pt>
                <c:pt idx="2405">
                  <c:v>-2.619959685</c:v>
                </c:pt>
                <c:pt idx="2406">
                  <c:v>-2.5946626340000001</c:v>
                </c:pt>
                <c:pt idx="2407">
                  <c:v>-2.4639548530000002</c:v>
                </c:pt>
                <c:pt idx="2408">
                  <c:v>-2.6512778529999999</c:v>
                </c:pt>
                <c:pt idx="2409">
                  <c:v>-2.6419125220000002</c:v>
                </c:pt>
                <c:pt idx="2410">
                  <c:v>-2.575473771</c:v>
                </c:pt>
                <c:pt idx="2411">
                  <c:v>-2.519656409</c:v>
                </c:pt>
                <c:pt idx="2412">
                  <c:v>-2.4645059439999999</c:v>
                </c:pt>
                <c:pt idx="2413">
                  <c:v>-2.6317924599999998</c:v>
                </c:pt>
                <c:pt idx="2414">
                  <c:v>-2.4215822949999999</c:v>
                </c:pt>
                <c:pt idx="2415">
                  <c:v>-2.536508864</c:v>
                </c:pt>
                <c:pt idx="2416">
                  <c:v>-2.4765397550000001</c:v>
                </c:pt>
                <c:pt idx="2417">
                  <c:v>-2.7344849120000001</c:v>
                </c:pt>
                <c:pt idx="2418">
                  <c:v>-2.556298382</c:v>
                </c:pt>
                <c:pt idx="2419">
                  <c:v>-2.4468183429999999</c:v>
                </c:pt>
                <c:pt idx="2420">
                  <c:v>-2.472416956</c:v>
                </c:pt>
                <c:pt idx="2421">
                  <c:v>-2.5017140269999998</c:v>
                </c:pt>
                <c:pt idx="2422">
                  <c:v>-2.5404890020000002</c:v>
                </c:pt>
                <c:pt idx="2423">
                  <c:v>-2.6445357440000001</c:v>
                </c:pt>
                <c:pt idx="2424">
                  <c:v>-2.5146792420000001</c:v>
                </c:pt>
                <c:pt idx="2425">
                  <c:v>-2.6877671279999999</c:v>
                </c:pt>
                <c:pt idx="2426">
                  <c:v>-2.4665053700000001</c:v>
                </c:pt>
                <c:pt idx="2427">
                  <c:v>-2.6062410890000001</c:v>
                </c:pt>
                <c:pt idx="2428">
                  <c:v>-2.4793597979999999</c:v>
                </c:pt>
                <c:pt idx="2429">
                  <c:v>-2.6142437319999998</c:v>
                </c:pt>
                <c:pt idx="2430">
                  <c:v>-2.7817926420000001</c:v>
                </c:pt>
                <c:pt idx="2431">
                  <c:v>-2.3597152929999998</c:v>
                </c:pt>
                <c:pt idx="2432">
                  <c:v>-2.559519087</c:v>
                </c:pt>
                <c:pt idx="2433">
                  <c:v>-2.585428974</c:v>
                </c:pt>
                <c:pt idx="2434">
                  <c:v>-2.4331430200000002</c:v>
                </c:pt>
                <c:pt idx="2435">
                  <c:v>-2.6098282859999999</c:v>
                </c:pt>
                <c:pt idx="2436">
                  <c:v>-2.484338728</c:v>
                </c:pt>
                <c:pt idx="2437">
                  <c:v>-2.609189577</c:v>
                </c:pt>
                <c:pt idx="2438">
                  <c:v>-2.418119452</c:v>
                </c:pt>
                <c:pt idx="2439">
                  <c:v>-2.5156990349999999</c:v>
                </c:pt>
                <c:pt idx="2440">
                  <c:v>-2.451456667</c:v>
                </c:pt>
                <c:pt idx="2441">
                  <c:v>-2.5691513869999998</c:v>
                </c:pt>
                <c:pt idx="2442">
                  <c:v>-2.2734339960000001</c:v>
                </c:pt>
                <c:pt idx="2443">
                  <c:v>-2.5087225019999999</c:v>
                </c:pt>
                <c:pt idx="2444">
                  <c:v>-2.432415518</c:v>
                </c:pt>
                <c:pt idx="2445">
                  <c:v>-2.494034648</c:v>
                </c:pt>
                <c:pt idx="2446">
                  <c:v>-2.3937477930000002</c:v>
                </c:pt>
                <c:pt idx="2447">
                  <c:v>-2.4199468080000002</c:v>
                </c:pt>
                <c:pt idx="2448">
                  <c:v>-2.5845128549999998</c:v>
                </c:pt>
                <c:pt idx="2449">
                  <c:v>-2.7298328299999999</c:v>
                </c:pt>
                <c:pt idx="2450">
                  <c:v>-2.519320038</c:v>
                </c:pt>
                <c:pt idx="2451">
                  <c:v>-2.4522551240000001</c:v>
                </c:pt>
                <c:pt idx="2452">
                  <c:v>-2.3916377120000001</c:v>
                </c:pt>
                <c:pt idx="2453">
                  <c:v>-2.617628361</c:v>
                </c:pt>
                <c:pt idx="2454">
                  <c:v>-2.5226065279999998</c:v>
                </c:pt>
                <c:pt idx="2455">
                  <c:v>-2.5267480020000002</c:v>
                </c:pt>
                <c:pt idx="2456">
                  <c:v>-2.5627667390000002</c:v>
                </c:pt>
                <c:pt idx="2457">
                  <c:v>-2.2919638670000002</c:v>
                </c:pt>
                <c:pt idx="2458">
                  <c:v>-2.378079407</c:v>
                </c:pt>
                <c:pt idx="2459">
                  <c:v>-2.5928406019999999</c:v>
                </c:pt>
                <c:pt idx="2460">
                  <c:v>-2.5606596389999998</c:v>
                </c:pt>
                <c:pt idx="2461">
                  <c:v>-2.5783068199999999</c:v>
                </c:pt>
                <c:pt idx="2462">
                  <c:v>-2.6900242940000001</c:v>
                </c:pt>
                <c:pt idx="2463">
                  <c:v>-2.4878499719999998</c:v>
                </c:pt>
                <c:pt idx="2464">
                  <c:v>-2.3137694459999998</c:v>
                </c:pt>
                <c:pt idx="2465">
                  <c:v>-2.4790403400000001</c:v>
                </c:pt>
                <c:pt idx="2466">
                  <c:v>-2.5120669279999999</c:v>
                </c:pt>
                <c:pt idx="2467">
                  <c:v>-2.6510779580000001</c:v>
                </c:pt>
                <c:pt idx="2468">
                  <c:v>-2.4799652650000001</c:v>
                </c:pt>
                <c:pt idx="2469">
                  <c:v>-2.4118210379999998</c:v>
                </c:pt>
                <c:pt idx="2470">
                  <c:v>-2.6059512470000001</c:v>
                </c:pt>
                <c:pt idx="2471">
                  <c:v>-2.5730206249999998</c:v>
                </c:pt>
                <c:pt idx="2472">
                  <c:v>-2.5587061969999998</c:v>
                </c:pt>
                <c:pt idx="2473">
                  <c:v>-2.4718378749999999</c:v>
                </c:pt>
                <c:pt idx="2474">
                  <c:v>-2.4261671009999999</c:v>
                </c:pt>
                <c:pt idx="2475">
                  <c:v>-2.393072348</c:v>
                </c:pt>
                <c:pt idx="2476">
                  <c:v>-2.4931012720000001</c:v>
                </c:pt>
                <c:pt idx="2477">
                  <c:v>-2.4444416919999998</c:v>
                </c:pt>
                <c:pt idx="2478">
                  <c:v>-2.356689464</c:v>
                </c:pt>
                <c:pt idx="2479">
                  <c:v>-2.395566385</c:v>
                </c:pt>
                <c:pt idx="2480">
                  <c:v>-2.4639597329999998</c:v>
                </c:pt>
                <c:pt idx="2481">
                  <c:v>-2.3560201369999998</c:v>
                </c:pt>
                <c:pt idx="2482">
                  <c:v>-2.6000092349999999</c:v>
                </c:pt>
                <c:pt idx="2483">
                  <c:v>-2.3286888000000001</c:v>
                </c:pt>
                <c:pt idx="2484">
                  <c:v>-2.2947811420000002</c:v>
                </c:pt>
                <c:pt idx="2485">
                  <c:v>-2.4287576749999999</c:v>
                </c:pt>
                <c:pt idx="2486">
                  <c:v>-2.4496939750000002</c:v>
                </c:pt>
                <c:pt idx="2487">
                  <c:v>-2.574743126</c:v>
                </c:pt>
                <c:pt idx="2488">
                  <c:v>-2.4736487380000001</c:v>
                </c:pt>
                <c:pt idx="2489">
                  <c:v>-2.5558655419999998</c:v>
                </c:pt>
                <c:pt idx="2490">
                  <c:v>-2.545004708</c:v>
                </c:pt>
                <c:pt idx="2491">
                  <c:v>-2.34758355</c:v>
                </c:pt>
                <c:pt idx="2492">
                  <c:v>-2.394158381</c:v>
                </c:pt>
                <c:pt idx="2493">
                  <c:v>-2.5263207190000001</c:v>
                </c:pt>
                <c:pt idx="2494">
                  <c:v>-2.5781750250000002</c:v>
                </c:pt>
                <c:pt idx="2495">
                  <c:v>-2.317461234</c:v>
                </c:pt>
                <c:pt idx="2496">
                  <c:v>-2.5623829250000001</c:v>
                </c:pt>
                <c:pt idx="2497">
                  <c:v>-2.3625126270000001</c:v>
                </c:pt>
                <c:pt idx="2498">
                  <c:v>-2.4470916009999999</c:v>
                </c:pt>
                <c:pt idx="2499">
                  <c:v>-2.4117705530000002</c:v>
                </c:pt>
                <c:pt idx="2500">
                  <c:v>-2.5157004490000001</c:v>
                </c:pt>
                <c:pt idx="2501">
                  <c:v>-2.6117998180000002</c:v>
                </c:pt>
                <c:pt idx="2502">
                  <c:v>-2.5407392180000001</c:v>
                </c:pt>
                <c:pt idx="2503">
                  <c:v>-2.5126578290000001</c:v>
                </c:pt>
                <c:pt idx="2504">
                  <c:v>-2.4262120149999999</c:v>
                </c:pt>
                <c:pt idx="2505">
                  <c:v>-2.539103152</c:v>
                </c:pt>
                <c:pt idx="2506">
                  <c:v>-2.329319511</c:v>
                </c:pt>
                <c:pt idx="2507">
                  <c:v>-2.4873248540000001</c:v>
                </c:pt>
                <c:pt idx="2508">
                  <c:v>-2.4251129159999998</c:v>
                </c:pt>
                <c:pt idx="2509">
                  <c:v>-2.591998689</c:v>
                </c:pt>
                <c:pt idx="2510">
                  <c:v>-2.409238078</c:v>
                </c:pt>
                <c:pt idx="2511">
                  <c:v>-2.4542468020000001</c:v>
                </c:pt>
                <c:pt idx="2512">
                  <c:v>-2.4200048280000002</c:v>
                </c:pt>
                <c:pt idx="2513">
                  <c:v>-2.715238448</c:v>
                </c:pt>
                <c:pt idx="2514">
                  <c:v>-2.2176336650000001</c:v>
                </c:pt>
                <c:pt idx="2515">
                  <c:v>-2.3930713259999998</c:v>
                </c:pt>
                <c:pt idx="2516">
                  <c:v>-2.22189031</c:v>
                </c:pt>
                <c:pt idx="2517">
                  <c:v>-2.4691694119999998</c:v>
                </c:pt>
                <c:pt idx="2518">
                  <c:v>-2.2875669310000002</c:v>
                </c:pt>
                <c:pt idx="2519">
                  <c:v>-2.1976127999999999</c:v>
                </c:pt>
                <c:pt idx="2520">
                  <c:v>-2.4926953200000002</c:v>
                </c:pt>
                <c:pt idx="2521">
                  <c:v>-2.4291622400000001</c:v>
                </c:pt>
                <c:pt idx="2522">
                  <c:v>-2.2175487199999999</c:v>
                </c:pt>
                <c:pt idx="2523">
                  <c:v>-2.3883745219999999</c:v>
                </c:pt>
                <c:pt idx="2524">
                  <c:v>-2.3882111319999999</c:v>
                </c:pt>
                <c:pt idx="2525">
                  <c:v>-2.3886012139999999</c:v>
                </c:pt>
                <c:pt idx="2526">
                  <c:v>-2.6023638779999998</c:v>
                </c:pt>
                <c:pt idx="2527">
                  <c:v>-2.5652377890000002</c:v>
                </c:pt>
                <c:pt idx="2528">
                  <c:v>-2.3569439189999999</c:v>
                </c:pt>
                <c:pt idx="2529">
                  <c:v>-2.546407968</c:v>
                </c:pt>
                <c:pt idx="2530">
                  <c:v>-2.4510597750000001</c:v>
                </c:pt>
                <c:pt idx="2531">
                  <c:v>-2.4028113630000001</c:v>
                </c:pt>
                <c:pt idx="2532">
                  <c:v>-2.4642383940000001</c:v>
                </c:pt>
                <c:pt idx="2533">
                  <c:v>-2.4231662690000002</c:v>
                </c:pt>
                <c:pt idx="2534">
                  <c:v>-2.523434387</c:v>
                </c:pt>
                <c:pt idx="2535">
                  <c:v>-2.404953023</c:v>
                </c:pt>
                <c:pt idx="2536">
                  <c:v>-2.41414616</c:v>
                </c:pt>
                <c:pt idx="2537">
                  <c:v>-2.4460201069999998</c:v>
                </c:pt>
                <c:pt idx="2538">
                  <c:v>-2.4843287529999998</c:v>
                </c:pt>
                <c:pt idx="2539">
                  <c:v>-2.6341079340000002</c:v>
                </c:pt>
                <c:pt idx="2540">
                  <c:v>-2.4228406960000002</c:v>
                </c:pt>
                <c:pt idx="2541">
                  <c:v>-2.436039477</c:v>
                </c:pt>
                <c:pt idx="2542">
                  <c:v>-2.423871407</c:v>
                </c:pt>
                <c:pt idx="2543">
                  <c:v>-2.4233331580000002</c:v>
                </c:pt>
                <c:pt idx="2544">
                  <c:v>-2.4412532850000002</c:v>
                </c:pt>
                <c:pt idx="2545">
                  <c:v>-2.1574117180000001</c:v>
                </c:pt>
                <c:pt idx="2546">
                  <c:v>-2.521365549</c:v>
                </c:pt>
                <c:pt idx="2547">
                  <c:v>-2.4983067270000001</c:v>
                </c:pt>
                <c:pt idx="2548">
                  <c:v>-2.276190342</c:v>
                </c:pt>
                <c:pt idx="2549">
                  <c:v>-2.4248355030000002</c:v>
                </c:pt>
                <c:pt idx="2550">
                  <c:v>-2.3982239230000002</c:v>
                </c:pt>
                <c:pt idx="2551">
                  <c:v>-2.2310215420000001</c:v>
                </c:pt>
                <c:pt idx="2552">
                  <c:v>-2.3542821200000001</c:v>
                </c:pt>
                <c:pt idx="2553">
                  <c:v>-2.5435660169999998</c:v>
                </c:pt>
                <c:pt idx="2554">
                  <c:v>-2.288157435</c:v>
                </c:pt>
                <c:pt idx="2555">
                  <c:v>-2.3001194969999998</c:v>
                </c:pt>
                <c:pt idx="2556">
                  <c:v>-2.3827588849999999</c:v>
                </c:pt>
                <c:pt idx="2557">
                  <c:v>-2.5065740949999999</c:v>
                </c:pt>
                <c:pt idx="2558">
                  <c:v>-2.3819109429999998</c:v>
                </c:pt>
                <c:pt idx="2559">
                  <c:v>-2.2422937620000001</c:v>
                </c:pt>
                <c:pt idx="2560">
                  <c:v>-2.4908713659999999</c:v>
                </c:pt>
                <c:pt idx="2561">
                  <c:v>-2.365801614</c:v>
                </c:pt>
                <c:pt idx="2562">
                  <c:v>-2.2322367500000002</c:v>
                </c:pt>
                <c:pt idx="2563">
                  <c:v>-2.2482658529999999</c:v>
                </c:pt>
                <c:pt idx="2564">
                  <c:v>-2.6604654559999998</c:v>
                </c:pt>
                <c:pt idx="2565">
                  <c:v>-2.3442315229999999</c:v>
                </c:pt>
                <c:pt idx="2566">
                  <c:v>-2.1808071820000001</c:v>
                </c:pt>
                <c:pt idx="2567">
                  <c:v>-2.4826622399999998</c:v>
                </c:pt>
                <c:pt idx="2568">
                  <c:v>-2.4656739989999998</c:v>
                </c:pt>
                <c:pt idx="2569">
                  <c:v>-2.358379781</c:v>
                </c:pt>
                <c:pt idx="2570">
                  <c:v>-2.1709863789999999</c:v>
                </c:pt>
                <c:pt idx="2571">
                  <c:v>-2.1838374429999998</c:v>
                </c:pt>
                <c:pt idx="2572">
                  <c:v>-2.426085971</c:v>
                </c:pt>
                <c:pt idx="2573">
                  <c:v>-2.4217741589999999</c:v>
                </c:pt>
                <c:pt idx="2574">
                  <c:v>-2.2779077609999998</c:v>
                </c:pt>
                <c:pt idx="2575">
                  <c:v>-2.3179448690000002</c:v>
                </c:pt>
                <c:pt idx="2576">
                  <c:v>-2.497682588</c:v>
                </c:pt>
                <c:pt idx="2577">
                  <c:v>-2.361495369</c:v>
                </c:pt>
                <c:pt idx="2578">
                  <c:v>-2.3882219359999999</c:v>
                </c:pt>
                <c:pt idx="2579">
                  <c:v>-2.3024880830000001</c:v>
                </c:pt>
                <c:pt idx="2580">
                  <c:v>-2.3470580239999999</c:v>
                </c:pt>
                <c:pt idx="2581">
                  <c:v>-2.2438846909999999</c:v>
                </c:pt>
                <c:pt idx="2582">
                  <c:v>-2.3496075749999998</c:v>
                </c:pt>
                <c:pt idx="2583">
                  <c:v>-2.470477142</c:v>
                </c:pt>
                <c:pt idx="2584">
                  <c:v>-2.6155717260000002</c:v>
                </c:pt>
                <c:pt idx="2585">
                  <c:v>-2.3674837790000001</c:v>
                </c:pt>
                <c:pt idx="2586">
                  <c:v>-2.3880577989999998</c:v>
                </c:pt>
                <c:pt idx="2587">
                  <c:v>-2.3044881429999999</c:v>
                </c:pt>
                <c:pt idx="2588">
                  <c:v>-2.3926662489999999</c:v>
                </c:pt>
                <c:pt idx="2589">
                  <c:v>-2.387130704</c:v>
                </c:pt>
                <c:pt idx="2590">
                  <c:v>-2.423700669</c:v>
                </c:pt>
                <c:pt idx="2591">
                  <c:v>-2.415875631</c:v>
                </c:pt>
                <c:pt idx="2592">
                  <c:v>-2.2861835899999998</c:v>
                </c:pt>
                <c:pt idx="2593">
                  <c:v>-2.2683274579999999</c:v>
                </c:pt>
                <c:pt idx="2594">
                  <c:v>-2.3436599849999999</c:v>
                </c:pt>
                <c:pt idx="2595">
                  <c:v>-2.3626510490000001</c:v>
                </c:pt>
                <c:pt idx="2596">
                  <c:v>-2.4773091429999998</c:v>
                </c:pt>
                <c:pt idx="2597">
                  <c:v>-2.0049173709999999</c:v>
                </c:pt>
                <c:pt idx="2598">
                  <c:v>-2.2311365830000001</c:v>
                </c:pt>
                <c:pt idx="2599">
                  <c:v>-2.3965262699999998</c:v>
                </c:pt>
                <c:pt idx="2600">
                  <c:v>-2.5862387290000002</c:v>
                </c:pt>
                <c:pt idx="2601">
                  <c:v>-2.3289707719999999</c:v>
                </c:pt>
                <c:pt idx="2602">
                  <c:v>-2.1915430630000001</c:v>
                </c:pt>
                <c:pt idx="2603">
                  <c:v>-2.4974690449999999</c:v>
                </c:pt>
                <c:pt idx="2604">
                  <c:v>-2.2347771669999998</c:v>
                </c:pt>
                <c:pt idx="2605">
                  <c:v>-2.1982350140000002</c:v>
                </c:pt>
                <c:pt idx="2606">
                  <c:v>-2.109781151</c:v>
                </c:pt>
                <c:pt idx="2607">
                  <c:v>-2.240113547</c:v>
                </c:pt>
                <c:pt idx="2608">
                  <c:v>-2.2173156390000002</c:v>
                </c:pt>
                <c:pt idx="2609">
                  <c:v>-2.2874594620000002</c:v>
                </c:pt>
                <c:pt idx="2610">
                  <c:v>-2.2274966279999999</c:v>
                </c:pt>
                <c:pt idx="2611">
                  <c:v>-2.229666527</c:v>
                </c:pt>
                <c:pt idx="2612">
                  <c:v>-2.396935402</c:v>
                </c:pt>
                <c:pt idx="2613">
                  <c:v>-2.3718673290000001</c:v>
                </c:pt>
                <c:pt idx="2614">
                  <c:v>-2.2038823789999999</c:v>
                </c:pt>
                <c:pt idx="2615">
                  <c:v>-2.2120919849999998</c:v>
                </c:pt>
                <c:pt idx="2616">
                  <c:v>-2.2039619560000001</c:v>
                </c:pt>
                <c:pt idx="2617">
                  <c:v>-2.3390001460000001</c:v>
                </c:pt>
                <c:pt idx="2618">
                  <c:v>-2.1318268100000002</c:v>
                </c:pt>
                <c:pt idx="2619">
                  <c:v>-2.2747253170000001</c:v>
                </c:pt>
                <c:pt idx="2620">
                  <c:v>-2.1902195980000001</c:v>
                </c:pt>
                <c:pt idx="2621">
                  <c:v>-2.335481573</c:v>
                </c:pt>
                <c:pt idx="2622">
                  <c:v>-2.4277578599999998</c:v>
                </c:pt>
                <c:pt idx="2623">
                  <c:v>-2.2322995909999999</c:v>
                </c:pt>
                <c:pt idx="2624">
                  <c:v>-2.407655691</c:v>
                </c:pt>
                <c:pt idx="2625">
                  <c:v>-2.2407266880000001</c:v>
                </c:pt>
                <c:pt idx="2626">
                  <c:v>-2.2909035000000002</c:v>
                </c:pt>
                <c:pt idx="2627">
                  <c:v>-2.3488452720000002</c:v>
                </c:pt>
                <c:pt idx="2628">
                  <c:v>-2.331245483</c:v>
                </c:pt>
                <c:pt idx="2629">
                  <c:v>-2.4756159320000002</c:v>
                </c:pt>
                <c:pt idx="2630">
                  <c:v>-2.245670815</c:v>
                </c:pt>
                <c:pt idx="2631">
                  <c:v>-2.1110091629999999</c:v>
                </c:pt>
                <c:pt idx="2632">
                  <c:v>-2.3968173620000002</c:v>
                </c:pt>
                <c:pt idx="2633">
                  <c:v>-2.18942668</c:v>
                </c:pt>
                <c:pt idx="2634">
                  <c:v>-2.006604807</c:v>
                </c:pt>
                <c:pt idx="2635">
                  <c:v>-2.2849549570000001</c:v>
                </c:pt>
                <c:pt idx="2636">
                  <c:v>-2.3237046700000001</c:v>
                </c:pt>
                <c:pt idx="2637">
                  <c:v>-2.2649746209999999</c:v>
                </c:pt>
                <c:pt idx="2638">
                  <c:v>-2.2613927450000002</c:v>
                </c:pt>
                <c:pt idx="2639">
                  <c:v>-2.229196612</c:v>
                </c:pt>
                <c:pt idx="2640">
                  <c:v>-2.2500833739999999</c:v>
                </c:pt>
                <c:pt idx="2641">
                  <c:v>-2.2930793870000001</c:v>
                </c:pt>
                <c:pt idx="2642">
                  <c:v>-2.2906180919999999</c:v>
                </c:pt>
                <c:pt idx="2643">
                  <c:v>-2.2048572100000001</c:v>
                </c:pt>
                <c:pt idx="2644">
                  <c:v>-2.3500269600000001</c:v>
                </c:pt>
                <c:pt idx="2645">
                  <c:v>-2.3084720089999999</c:v>
                </c:pt>
                <c:pt idx="2646">
                  <c:v>-2.3152238459999999</c:v>
                </c:pt>
                <c:pt idx="2647">
                  <c:v>-2.1418253969999999</c:v>
                </c:pt>
                <c:pt idx="2648">
                  <c:v>-2.2624454869999999</c:v>
                </c:pt>
                <c:pt idx="2649">
                  <c:v>-2.2796360010000001</c:v>
                </c:pt>
                <c:pt idx="2650">
                  <c:v>-2.155765202</c:v>
                </c:pt>
                <c:pt idx="2651">
                  <c:v>-2.3697263839999998</c:v>
                </c:pt>
                <c:pt idx="2652">
                  <c:v>-2.2331209670000001</c:v>
                </c:pt>
                <c:pt idx="2653">
                  <c:v>-1.962286848</c:v>
                </c:pt>
                <c:pt idx="2654">
                  <c:v>-2.255901642</c:v>
                </c:pt>
                <c:pt idx="2655">
                  <c:v>-2.2456810319999998</c:v>
                </c:pt>
                <c:pt idx="2656">
                  <c:v>-2.2249418329999999</c:v>
                </c:pt>
                <c:pt idx="2657">
                  <c:v>-2.3758324260000001</c:v>
                </c:pt>
                <c:pt idx="2658">
                  <c:v>-2.2718829490000001</c:v>
                </c:pt>
                <c:pt idx="2659">
                  <c:v>-2.2943541710000002</c:v>
                </c:pt>
                <c:pt idx="2660">
                  <c:v>-2.228063557</c:v>
                </c:pt>
                <c:pt idx="2661">
                  <c:v>-2.2673398059999998</c:v>
                </c:pt>
                <c:pt idx="2662">
                  <c:v>-2.1538733990000001</c:v>
                </c:pt>
                <c:pt idx="2663">
                  <c:v>-2.3217598850000001</c:v>
                </c:pt>
                <c:pt idx="2664">
                  <c:v>-2.017862751</c:v>
                </c:pt>
                <c:pt idx="2665">
                  <c:v>-2.1238148149999998</c:v>
                </c:pt>
                <c:pt idx="2666">
                  <c:v>-2.5694607239999998</c:v>
                </c:pt>
                <c:pt idx="2667">
                  <c:v>-2.2105790820000002</c:v>
                </c:pt>
                <c:pt idx="2668">
                  <c:v>-2.118506011</c:v>
                </c:pt>
                <c:pt idx="2669">
                  <c:v>-2.4268880340000001</c:v>
                </c:pt>
                <c:pt idx="2670">
                  <c:v>-2.2416982189999999</c:v>
                </c:pt>
                <c:pt idx="2671">
                  <c:v>-2.3149645919999999</c:v>
                </c:pt>
                <c:pt idx="2672">
                  <c:v>-2.2291068969999999</c:v>
                </c:pt>
                <c:pt idx="2673">
                  <c:v>-2.221327509</c:v>
                </c:pt>
                <c:pt idx="2674">
                  <c:v>-2.1484435359999998</c:v>
                </c:pt>
                <c:pt idx="2675">
                  <c:v>-2.3795876489999999</c:v>
                </c:pt>
                <c:pt idx="2676">
                  <c:v>-2.3227687879999999</c:v>
                </c:pt>
                <c:pt idx="2677">
                  <c:v>-2.1362646449999998</c:v>
                </c:pt>
                <c:pt idx="2678">
                  <c:v>-2.2499691500000001</c:v>
                </c:pt>
                <c:pt idx="2679">
                  <c:v>-2.3204963090000001</c:v>
                </c:pt>
                <c:pt idx="2680">
                  <c:v>-2.0727391110000002</c:v>
                </c:pt>
                <c:pt idx="2681">
                  <c:v>-2.1995238860000002</c:v>
                </c:pt>
                <c:pt idx="2682">
                  <c:v>-2.2426198570000002</c:v>
                </c:pt>
                <c:pt idx="2683">
                  <c:v>-2.2578396519999999</c:v>
                </c:pt>
                <c:pt idx="2684">
                  <c:v>-2.3004183560000002</c:v>
                </c:pt>
                <c:pt idx="2685">
                  <c:v>-2.1463098660000002</c:v>
                </c:pt>
                <c:pt idx="2686">
                  <c:v>-2.0549638859999999</c:v>
                </c:pt>
                <c:pt idx="2687">
                  <c:v>-2.301055114</c:v>
                </c:pt>
                <c:pt idx="2688">
                  <c:v>-2.3969373169999999</c:v>
                </c:pt>
                <c:pt idx="2689">
                  <c:v>-2.4200454159999998</c:v>
                </c:pt>
                <c:pt idx="2690">
                  <c:v>-2.1471220440000001</c:v>
                </c:pt>
                <c:pt idx="2691">
                  <c:v>-2.4295618229999998</c:v>
                </c:pt>
                <c:pt idx="2692">
                  <c:v>-2.2090557369999999</c:v>
                </c:pt>
                <c:pt idx="2693">
                  <c:v>-2.000110448</c:v>
                </c:pt>
                <c:pt idx="2694">
                  <c:v>-2.1239285720000001</c:v>
                </c:pt>
                <c:pt idx="2695">
                  <c:v>-2.3114158589999998</c:v>
                </c:pt>
                <c:pt idx="2696">
                  <c:v>-2.2130662010000002</c:v>
                </c:pt>
                <c:pt idx="2697">
                  <c:v>-2.2590734910000001</c:v>
                </c:pt>
                <c:pt idx="2698">
                  <c:v>-2.1647525089999999</c:v>
                </c:pt>
                <c:pt idx="2699">
                  <c:v>-2.3249930609999998</c:v>
                </c:pt>
                <c:pt idx="2700">
                  <c:v>-2.3106132719999999</c:v>
                </c:pt>
                <c:pt idx="2701">
                  <c:v>-2.0354063180000002</c:v>
                </c:pt>
                <c:pt idx="2702">
                  <c:v>-2.056829316</c:v>
                </c:pt>
                <c:pt idx="2703">
                  <c:v>-2.358167114</c:v>
                </c:pt>
                <c:pt idx="2704">
                  <c:v>-2.056383496</c:v>
                </c:pt>
                <c:pt idx="2705">
                  <c:v>-2.3512940090000001</c:v>
                </c:pt>
                <c:pt idx="2706">
                  <c:v>-2.4619432360000002</c:v>
                </c:pt>
                <c:pt idx="2707">
                  <c:v>-2.4813350129999998</c:v>
                </c:pt>
                <c:pt idx="2708">
                  <c:v>-2.3192090680000002</c:v>
                </c:pt>
                <c:pt idx="2709">
                  <c:v>-2.1124227289999999</c:v>
                </c:pt>
                <c:pt idx="2710">
                  <c:v>-2.1998771060000002</c:v>
                </c:pt>
                <c:pt idx="2711">
                  <c:v>-2.2130777830000001</c:v>
                </c:pt>
                <c:pt idx="2712">
                  <c:v>-2.084107274</c:v>
                </c:pt>
                <c:pt idx="2713">
                  <c:v>-1.8804503880000001</c:v>
                </c:pt>
                <c:pt idx="2714">
                  <c:v>-2.1296925120000001</c:v>
                </c:pt>
                <c:pt idx="2715">
                  <c:v>-2.0599548350000001</c:v>
                </c:pt>
                <c:pt idx="2716">
                  <c:v>-2.0645020719999998</c:v>
                </c:pt>
                <c:pt idx="2717">
                  <c:v>-2.1162786499999999</c:v>
                </c:pt>
                <c:pt idx="2718">
                  <c:v>-2.2036395940000002</c:v>
                </c:pt>
                <c:pt idx="2719">
                  <c:v>-1.9996059770000001</c:v>
                </c:pt>
                <c:pt idx="2720">
                  <c:v>-2.1363119180000001</c:v>
                </c:pt>
                <c:pt idx="2721">
                  <c:v>-2.3785672440000001</c:v>
                </c:pt>
                <c:pt idx="2722">
                  <c:v>-2.1046532130000002</c:v>
                </c:pt>
                <c:pt idx="2723">
                  <c:v>-1.8951284159999999</c:v>
                </c:pt>
                <c:pt idx="2724">
                  <c:v>-2.2515714569999998</c:v>
                </c:pt>
                <c:pt idx="2725">
                  <c:v>-1.9898012039999999</c:v>
                </c:pt>
                <c:pt idx="2726">
                  <c:v>-2.1465841530000001</c:v>
                </c:pt>
                <c:pt idx="2727">
                  <c:v>-2.4545570689999998</c:v>
                </c:pt>
                <c:pt idx="2728">
                  <c:v>-2.4531481899999998</c:v>
                </c:pt>
                <c:pt idx="2729">
                  <c:v>-2.3397150010000001</c:v>
                </c:pt>
                <c:pt idx="2730">
                  <c:v>-2.3351408060000001</c:v>
                </c:pt>
                <c:pt idx="2731">
                  <c:v>-2.1935400079999998</c:v>
                </c:pt>
                <c:pt idx="2732">
                  <c:v>-2.2431442239999999</c:v>
                </c:pt>
                <c:pt idx="2733">
                  <c:v>-2.0998009</c:v>
                </c:pt>
                <c:pt idx="2734">
                  <c:v>-1.9761270660000001</c:v>
                </c:pt>
                <c:pt idx="2735">
                  <c:v>-1.752444986</c:v>
                </c:pt>
                <c:pt idx="2736">
                  <c:v>-2.3053562909999998</c:v>
                </c:pt>
                <c:pt idx="2737">
                  <c:v>-2.313867713</c:v>
                </c:pt>
                <c:pt idx="2738">
                  <c:v>-2.0925864509999998</c:v>
                </c:pt>
                <c:pt idx="2739">
                  <c:v>-2.4191675560000001</c:v>
                </c:pt>
                <c:pt idx="2740">
                  <c:v>-2.3080975239999999</c:v>
                </c:pt>
                <c:pt idx="2741">
                  <c:v>-2.1068401520000002</c:v>
                </c:pt>
                <c:pt idx="2742">
                  <c:v>-2.114236354</c:v>
                </c:pt>
                <c:pt idx="2743">
                  <c:v>-2.2358745510000002</c:v>
                </c:pt>
                <c:pt idx="2744">
                  <c:v>-2.208417635</c:v>
                </c:pt>
                <c:pt idx="2745">
                  <c:v>-2.0914339050000001</c:v>
                </c:pt>
                <c:pt idx="2746">
                  <c:v>-2.2117748989999999</c:v>
                </c:pt>
                <c:pt idx="2747">
                  <c:v>-2.1072339310000001</c:v>
                </c:pt>
                <c:pt idx="2748">
                  <c:v>-1.790573484</c:v>
                </c:pt>
                <c:pt idx="2749">
                  <c:v>-2.1556494700000002</c:v>
                </c:pt>
                <c:pt idx="2750">
                  <c:v>-1.755936097</c:v>
                </c:pt>
                <c:pt idx="2751">
                  <c:v>-1.999370082</c:v>
                </c:pt>
                <c:pt idx="2752">
                  <c:v>-2.3927393389999998</c:v>
                </c:pt>
                <c:pt idx="2753">
                  <c:v>-1.8991822009999999</c:v>
                </c:pt>
                <c:pt idx="2754">
                  <c:v>-1.946990548</c:v>
                </c:pt>
                <c:pt idx="2755">
                  <c:v>-2.217228075</c:v>
                </c:pt>
                <c:pt idx="2756">
                  <c:v>-1.890073044</c:v>
                </c:pt>
                <c:pt idx="2757">
                  <c:v>-1.845622643</c:v>
                </c:pt>
                <c:pt idx="2758">
                  <c:v>-2.0260025979999998</c:v>
                </c:pt>
                <c:pt idx="2759">
                  <c:v>-2.1819264309999999</c:v>
                </c:pt>
                <c:pt idx="2760">
                  <c:v>-2.0717535919999999</c:v>
                </c:pt>
                <c:pt idx="2761">
                  <c:v>-2.2218183539999998</c:v>
                </c:pt>
                <c:pt idx="2762">
                  <c:v>-2.3890024310000002</c:v>
                </c:pt>
                <c:pt idx="2763">
                  <c:v>-2.0160321400000001</c:v>
                </c:pt>
                <c:pt idx="2764">
                  <c:v>-2.0488762189999998</c:v>
                </c:pt>
                <c:pt idx="2765">
                  <c:v>-2.1994732259999998</c:v>
                </c:pt>
                <c:pt idx="2766">
                  <c:v>-2.1026657609999999</c:v>
                </c:pt>
                <c:pt idx="2767">
                  <c:v>-2.0536229879999999</c:v>
                </c:pt>
                <c:pt idx="2768">
                  <c:v>-1.997966669</c:v>
                </c:pt>
                <c:pt idx="2769">
                  <c:v>-1.9650262270000001</c:v>
                </c:pt>
                <c:pt idx="2770">
                  <c:v>-2.054016571</c:v>
                </c:pt>
                <c:pt idx="2771">
                  <c:v>-1.963108155</c:v>
                </c:pt>
                <c:pt idx="2772">
                  <c:v>-2.145923561</c:v>
                </c:pt>
                <c:pt idx="2773">
                  <c:v>-1.8061380789999999</c:v>
                </c:pt>
                <c:pt idx="2774">
                  <c:v>-2.1689928909999998</c:v>
                </c:pt>
                <c:pt idx="2775">
                  <c:v>-2.0455493389999999</c:v>
                </c:pt>
                <c:pt idx="2776">
                  <c:v>-1.990385488</c:v>
                </c:pt>
                <c:pt idx="2777">
                  <c:v>-1.8715671439999999</c:v>
                </c:pt>
                <c:pt idx="2778">
                  <c:v>-2.0228859219999999</c:v>
                </c:pt>
                <c:pt idx="2779">
                  <c:v>-1.820760197</c:v>
                </c:pt>
                <c:pt idx="2780">
                  <c:v>-2.3804519800000001</c:v>
                </c:pt>
                <c:pt idx="2781">
                  <c:v>-2.2744368480000001</c:v>
                </c:pt>
                <c:pt idx="2782">
                  <c:v>-1.9469878490000001</c:v>
                </c:pt>
                <c:pt idx="2783">
                  <c:v>-1.918146398</c:v>
                </c:pt>
                <c:pt idx="2784">
                  <c:v>-2.1053512639999998</c:v>
                </c:pt>
                <c:pt idx="2785">
                  <c:v>-1.977059941</c:v>
                </c:pt>
                <c:pt idx="2786">
                  <c:v>-2.1380897249999999</c:v>
                </c:pt>
                <c:pt idx="2787">
                  <c:v>-1.778311475</c:v>
                </c:pt>
                <c:pt idx="2788">
                  <c:v>-1.917448708</c:v>
                </c:pt>
                <c:pt idx="2789">
                  <c:v>-2.147651196</c:v>
                </c:pt>
                <c:pt idx="2790">
                  <c:v>-1.6081383890000001</c:v>
                </c:pt>
                <c:pt idx="2791">
                  <c:v>-1.7976382609999999</c:v>
                </c:pt>
                <c:pt idx="2792">
                  <c:v>-1.878328459</c:v>
                </c:pt>
                <c:pt idx="2793">
                  <c:v>-1.7103091180000001</c:v>
                </c:pt>
                <c:pt idx="2794">
                  <c:v>-2.0300745189999998</c:v>
                </c:pt>
                <c:pt idx="2795">
                  <c:v>-2.026784513</c:v>
                </c:pt>
                <c:pt idx="2796">
                  <c:v>-1.9530639940000001</c:v>
                </c:pt>
                <c:pt idx="2797">
                  <c:v>-2.0148462110000001</c:v>
                </c:pt>
                <c:pt idx="2798">
                  <c:v>-2.071144909</c:v>
                </c:pt>
                <c:pt idx="2799">
                  <c:v>-2.0253765650000002</c:v>
                </c:pt>
                <c:pt idx="2800">
                  <c:v>-2.1812631549999999</c:v>
                </c:pt>
                <c:pt idx="2801">
                  <c:v>-2.1887160739999998</c:v>
                </c:pt>
                <c:pt idx="2802">
                  <c:v>-2.0102321139999999</c:v>
                </c:pt>
                <c:pt idx="2803">
                  <c:v>-2.037510395</c:v>
                </c:pt>
                <c:pt idx="2804">
                  <c:v>-1.9556909689999999</c:v>
                </c:pt>
                <c:pt idx="2805">
                  <c:v>-1.9990461230000001</c:v>
                </c:pt>
                <c:pt idx="2806">
                  <c:v>-2.1723389370000001</c:v>
                </c:pt>
                <c:pt idx="2807">
                  <c:v>-1.82140612</c:v>
                </c:pt>
                <c:pt idx="2808">
                  <c:v>-2.2631244260000001</c:v>
                </c:pt>
                <c:pt idx="2809">
                  <c:v>-2.2817744929999999</c:v>
                </c:pt>
                <c:pt idx="2810">
                  <c:v>-1.9274652130000001</c:v>
                </c:pt>
                <c:pt idx="2811">
                  <c:v>-1.804908808</c:v>
                </c:pt>
                <c:pt idx="2812">
                  <c:v>-1.8894657580000001</c:v>
                </c:pt>
                <c:pt idx="2813">
                  <c:v>-1.801366341</c:v>
                </c:pt>
                <c:pt idx="2814">
                  <c:v>-2.08748523</c:v>
                </c:pt>
                <c:pt idx="2815">
                  <c:v>-2.1261429459999999</c:v>
                </c:pt>
                <c:pt idx="2816">
                  <c:v>-2.1210746330000001</c:v>
                </c:pt>
                <c:pt idx="2817">
                  <c:v>-2.2510953819999999</c:v>
                </c:pt>
                <c:pt idx="2818">
                  <c:v>-2.0179545079999999</c:v>
                </c:pt>
                <c:pt idx="2819">
                  <c:v>-1.8441412669999999</c:v>
                </c:pt>
                <c:pt idx="2820">
                  <c:v>-1.813859908</c:v>
                </c:pt>
                <c:pt idx="2821">
                  <c:v>-1.8145669390000001</c:v>
                </c:pt>
                <c:pt idx="2822">
                  <c:v>-1.6419880659999999</c:v>
                </c:pt>
                <c:pt idx="2823">
                  <c:v>-1.912710377</c:v>
                </c:pt>
                <c:pt idx="2824">
                  <c:v>-1.903802676</c:v>
                </c:pt>
                <c:pt idx="2825">
                  <c:v>-1.7380640970000001</c:v>
                </c:pt>
                <c:pt idx="2826">
                  <c:v>-2.1139651709999998</c:v>
                </c:pt>
                <c:pt idx="2827">
                  <c:v>-2.3297901479999998</c:v>
                </c:pt>
                <c:pt idx="2828">
                  <c:v>-1.6094832720000001</c:v>
                </c:pt>
                <c:pt idx="2829">
                  <c:v>-1.5290794130000001</c:v>
                </c:pt>
                <c:pt idx="2830">
                  <c:v>-1.9154308870000001</c:v>
                </c:pt>
                <c:pt idx="2831">
                  <c:v>-1.855442265</c:v>
                </c:pt>
                <c:pt idx="2832">
                  <c:v>-1.995069497</c:v>
                </c:pt>
                <c:pt idx="2833">
                  <c:v>-1.841242329</c:v>
                </c:pt>
                <c:pt idx="2834">
                  <c:v>-1.945704839</c:v>
                </c:pt>
                <c:pt idx="2835">
                  <c:v>-2.011446668</c:v>
                </c:pt>
                <c:pt idx="2836">
                  <c:v>-1.9065462280000001</c:v>
                </c:pt>
                <c:pt idx="2837">
                  <c:v>-2.1582859920000002</c:v>
                </c:pt>
                <c:pt idx="2838">
                  <c:v>-1.7708181999999999</c:v>
                </c:pt>
                <c:pt idx="2839">
                  <c:v>-1.7242464550000001</c:v>
                </c:pt>
                <c:pt idx="2840">
                  <c:v>-2.0081599830000001</c:v>
                </c:pt>
                <c:pt idx="2841">
                  <c:v>-2.0063902470000001</c:v>
                </c:pt>
                <c:pt idx="2842">
                  <c:v>-1.75132998</c:v>
                </c:pt>
                <c:pt idx="2843">
                  <c:v>-1.9496208559999999</c:v>
                </c:pt>
                <c:pt idx="2844">
                  <c:v>-1.9756462939999999</c:v>
                </c:pt>
                <c:pt idx="2845">
                  <c:v>-1.813618899</c:v>
                </c:pt>
                <c:pt idx="2846">
                  <c:v>-1.875782531</c:v>
                </c:pt>
                <c:pt idx="2847">
                  <c:v>-2.0480844380000001</c:v>
                </c:pt>
                <c:pt idx="2848">
                  <c:v>-1.8765515639999999</c:v>
                </c:pt>
                <c:pt idx="2849">
                  <c:v>-1.6919476069999999</c:v>
                </c:pt>
                <c:pt idx="2850">
                  <c:v>-1.8975497560000001</c:v>
                </c:pt>
                <c:pt idx="2851">
                  <c:v>-2.0639450990000001</c:v>
                </c:pt>
                <c:pt idx="2852">
                  <c:v>-2.0099351130000001</c:v>
                </c:pt>
                <c:pt idx="2853">
                  <c:v>-2.2890136390000002</c:v>
                </c:pt>
                <c:pt idx="2854">
                  <c:v>-1.7780793749999999</c:v>
                </c:pt>
                <c:pt idx="2855">
                  <c:v>-2.0093205670000001</c:v>
                </c:pt>
                <c:pt idx="2856">
                  <c:v>-1.853329848</c:v>
                </c:pt>
                <c:pt idx="2857">
                  <c:v>-1.7761761899999999</c:v>
                </c:pt>
                <c:pt idx="2858">
                  <c:v>-1.9357558050000001</c:v>
                </c:pt>
                <c:pt idx="2859">
                  <c:v>-2.1533086739999998</c:v>
                </c:pt>
                <c:pt idx="2860">
                  <c:v>-1.785187402</c:v>
                </c:pt>
                <c:pt idx="2861">
                  <c:v>-1.926049903</c:v>
                </c:pt>
                <c:pt idx="2862">
                  <c:v>-1.724959599</c:v>
                </c:pt>
                <c:pt idx="2863">
                  <c:v>-1.4541863820000001</c:v>
                </c:pt>
                <c:pt idx="2864">
                  <c:v>-1.772903954</c:v>
                </c:pt>
                <c:pt idx="2865">
                  <c:v>-1.937443174</c:v>
                </c:pt>
                <c:pt idx="2866">
                  <c:v>-1.722222621</c:v>
                </c:pt>
                <c:pt idx="2867">
                  <c:v>-1.700354272</c:v>
                </c:pt>
                <c:pt idx="2868">
                  <c:v>-1.8268744859999999</c:v>
                </c:pt>
                <c:pt idx="2869">
                  <c:v>-1.9321479420000001</c:v>
                </c:pt>
                <c:pt idx="2870">
                  <c:v>-2.0101614400000001</c:v>
                </c:pt>
                <c:pt idx="2871">
                  <c:v>-1.9014672509999999</c:v>
                </c:pt>
                <c:pt idx="2872">
                  <c:v>-1.3935796840000001</c:v>
                </c:pt>
                <c:pt idx="2873">
                  <c:v>-1.719199216</c:v>
                </c:pt>
                <c:pt idx="2874">
                  <c:v>-1.773316968</c:v>
                </c:pt>
                <c:pt idx="2875">
                  <c:v>-1.727299071</c:v>
                </c:pt>
                <c:pt idx="2876">
                  <c:v>-1.8450873619999999</c:v>
                </c:pt>
                <c:pt idx="2877">
                  <c:v>-1.8848686299999999</c:v>
                </c:pt>
                <c:pt idx="2878">
                  <c:v>-1.7371537459999999</c:v>
                </c:pt>
                <c:pt idx="2879">
                  <c:v>-1.9824255770000001</c:v>
                </c:pt>
                <c:pt idx="2880">
                  <c:v>-1.8207500270000001</c:v>
                </c:pt>
                <c:pt idx="2881">
                  <c:v>-1.5871385600000001</c:v>
                </c:pt>
                <c:pt idx="2882">
                  <c:v>-1.7060512219999999</c:v>
                </c:pt>
                <c:pt idx="2883">
                  <c:v>-1.8152473140000001</c:v>
                </c:pt>
                <c:pt idx="2884">
                  <c:v>-1.4829744410000001</c:v>
                </c:pt>
                <c:pt idx="2885">
                  <c:v>-1.6182672380000001</c:v>
                </c:pt>
                <c:pt idx="2886">
                  <c:v>-1.761959695</c:v>
                </c:pt>
                <c:pt idx="2887">
                  <c:v>-1.8068596079999999</c:v>
                </c:pt>
                <c:pt idx="2888">
                  <c:v>-1.5742651329999999</c:v>
                </c:pt>
                <c:pt idx="2889">
                  <c:v>-1.80130284</c:v>
                </c:pt>
                <c:pt idx="2890">
                  <c:v>-1.9668350809999999</c:v>
                </c:pt>
                <c:pt idx="2891">
                  <c:v>-1.831672076</c:v>
                </c:pt>
                <c:pt idx="2892">
                  <c:v>-1.694410408</c:v>
                </c:pt>
                <c:pt idx="2893">
                  <c:v>-1.754698648</c:v>
                </c:pt>
                <c:pt idx="2894">
                  <c:v>-1.6170685090000001</c:v>
                </c:pt>
                <c:pt idx="2895">
                  <c:v>-2.025331446</c:v>
                </c:pt>
                <c:pt idx="2896">
                  <c:v>-1.5950316490000001</c:v>
                </c:pt>
                <c:pt idx="2897">
                  <c:v>-1.4996247030000001</c:v>
                </c:pt>
                <c:pt idx="2898">
                  <c:v>-1.6152287910000001</c:v>
                </c:pt>
                <c:pt idx="2899">
                  <c:v>-1.9164269009999999</c:v>
                </c:pt>
                <c:pt idx="2900">
                  <c:v>-1.567433686</c:v>
                </c:pt>
                <c:pt idx="2901">
                  <c:v>-1.742194952</c:v>
                </c:pt>
                <c:pt idx="2902">
                  <c:v>-1.756877698</c:v>
                </c:pt>
                <c:pt idx="2903">
                  <c:v>-1.537792802</c:v>
                </c:pt>
                <c:pt idx="2904">
                  <c:v>-1.6928836119999999</c:v>
                </c:pt>
                <c:pt idx="2905">
                  <c:v>-1.442614743</c:v>
                </c:pt>
                <c:pt idx="2906">
                  <c:v>-1.745368485</c:v>
                </c:pt>
                <c:pt idx="2907">
                  <c:v>-1.6680829319999999</c:v>
                </c:pt>
                <c:pt idx="2908">
                  <c:v>-1.5521204230000001</c:v>
                </c:pt>
                <c:pt idx="2909">
                  <c:v>-1.7526794160000001</c:v>
                </c:pt>
                <c:pt idx="2910">
                  <c:v>-1.73368093</c:v>
                </c:pt>
                <c:pt idx="2911">
                  <c:v>-1.602600909</c:v>
                </c:pt>
                <c:pt idx="2912">
                  <c:v>-1.635956491</c:v>
                </c:pt>
                <c:pt idx="2913">
                  <c:v>-1.933686008</c:v>
                </c:pt>
                <c:pt idx="2914">
                  <c:v>-1.444735104</c:v>
                </c:pt>
                <c:pt idx="2915">
                  <c:v>-1.9320596370000001</c:v>
                </c:pt>
                <c:pt idx="2916">
                  <c:v>-1.5440140630000001</c:v>
                </c:pt>
                <c:pt idx="2917">
                  <c:v>-1.390290222</c:v>
                </c:pt>
                <c:pt idx="2918">
                  <c:v>-1.5778959029999999</c:v>
                </c:pt>
                <c:pt idx="2919">
                  <c:v>-1.660893406</c:v>
                </c:pt>
                <c:pt idx="2920">
                  <c:v>-1.399903146</c:v>
                </c:pt>
                <c:pt idx="2921">
                  <c:v>-1.7952780209999999</c:v>
                </c:pt>
                <c:pt idx="2922">
                  <c:v>-1.6706783009999999</c:v>
                </c:pt>
                <c:pt idx="2923">
                  <c:v>-1.562839882</c:v>
                </c:pt>
                <c:pt idx="2924">
                  <c:v>-1.7780843159999999</c:v>
                </c:pt>
                <c:pt idx="2925">
                  <c:v>-1.6752375150000001</c:v>
                </c:pt>
                <c:pt idx="2926">
                  <c:v>-1.680027814</c:v>
                </c:pt>
                <c:pt idx="2927">
                  <c:v>-1.7874663550000001</c:v>
                </c:pt>
                <c:pt idx="2928">
                  <c:v>-1.5004644730000001</c:v>
                </c:pt>
                <c:pt idx="2929">
                  <c:v>-1.7275307479999999</c:v>
                </c:pt>
                <c:pt idx="2930">
                  <c:v>-1.2406425249999999</c:v>
                </c:pt>
                <c:pt idx="2931">
                  <c:v>-0.97375613699999997</c:v>
                </c:pt>
                <c:pt idx="2932">
                  <c:v>-1.539118628</c:v>
                </c:pt>
                <c:pt idx="2933">
                  <c:v>-1.7211673999999999</c:v>
                </c:pt>
                <c:pt idx="2934">
                  <c:v>-1.7636268450000001</c:v>
                </c:pt>
                <c:pt idx="2935">
                  <c:v>-1.6191357609999999</c:v>
                </c:pt>
                <c:pt idx="2936">
                  <c:v>-1.5850260300000001</c:v>
                </c:pt>
                <c:pt idx="2937">
                  <c:v>-1.493159184</c:v>
                </c:pt>
                <c:pt idx="2938">
                  <c:v>-1.659827173</c:v>
                </c:pt>
                <c:pt idx="2939">
                  <c:v>-1.820041048</c:v>
                </c:pt>
                <c:pt idx="2940">
                  <c:v>-1.6371236259999999</c:v>
                </c:pt>
                <c:pt idx="2941">
                  <c:v>-1.800080922</c:v>
                </c:pt>
                <c:pt idx="2942">
                  <c:v>-1.618040462</c:v>
                </c:pt>
                <c:pt idx="2943">
                  <c:v>-1.57145007</c:v>
                </c:pt>
                <c:pt idx="2944">
                  <c:v>-1.5890070359999999</c:v>
                </c:pt>
                <c:pt idx="2945">
                  <c:v>-1.553164175</c:v>
                </c:pt>
                <c:pt idx="2946">
                  <c:v>-1.627475668</c:v>
                </c:pt>
                <c:pt idx="2947">
                  <c:v>-1.4597360150000001</c:v>
                </c:pt>
                <c:pt idx="2948">
                  <c:v>-1.6273792090000001</c:v>
                </c:pt>
                <c:pt idx="2949">
                  <c:v>-1.570770249</c:v>
                </c:pt>
                <c:pt idx="2950">
                  <c:v>-1.209095724</c:v>
                </c:pt>
                <c:pt idx="2951">
                  <c:v>-1.860975823</c:v>
                </c:pt>
                <c:pt idx="2952">
                  <c:v>-1.7359568430000001</c:v>
                </c:pt>
                <c:pt idx="2953">
                  <c:v>-1.274410896</c:v>
                </c:pt>
                <c:pt idx="2954">
                  <c:v>-1.7037608790000001</c:v>
                </c:pt>
                <c:pt idx="2955">
                  <c:v>-1.872817832</c:v>
                </c:pt>
                <c:pt idx="2956">
                  <c:v>-1.9381381980000001</c:v>
                </c:pt>
                <c:pt idx="2957">
                  <c:v>-1.5633558830000001</c:v>
                </c:pt>
                <c:pt idx="2958">
                  <c:v>-1.2649657400000001</c:v>
                </c:pt>
                <c:pt idx="2959">
                  <c:v>-1.725641883</c:v>
                </c:pt>
                <c:pt idx="2960">
                  <c:v>-1.77128804</c:v>
                </c:pt>
                <c:pt idx="2961">
                  <c:v>-1.644942825</c:v>
                </c:pt>
                <c:pt idx="2962">
                  <c:v>-1.7671213429999999</c:v>
                </c:pt>
                <c:pt idx="2963">
                  <c:v>-1.6730871279999999</c:v>
                </c:pt>
                <c:pt idx="2964">
                  <c:v>-1.8836068619999999</c:v>
                </c:pt>
                <c:pt idx="2965">
                  <c:v>-1.718772773</c:v>
                </c:pt>
                <c:pt idx="2966">
                  <c:v>-1.5054185529999999</c:v>
                </c:pt>
                <c:pt idx="2967">
                  <c:v>-1.6285903749999999</c:v>
                </c:pt>
                <c:pt idx="2968">
                  <c:v>-1.6128482390000001</c:v>
                </c:pt>
                <c:pt idx="2969">
                  <c:v>-1.4024772599999999</c:v>
                </c:pt>
                <c:pt idx="2970">
                  <c:v>-1.2253693329999999</c:v>
                </c:pt>
                <c:pt idx="2971">
                  <c:v>-1.4359477940000001</c:v>
                </c:pt>
                <c:pt idx="2972">
                  <c:v>-1.7084243560000001</c:v>
                </c:pt>
                <c:pt idx="2973">
                  <c:v>-1.560363991</c:v>
                </c:pt>
                <c:pt idx="2974">
                  <c:v>-1.422609035</c:v>
                </c:pt>
                <c:pt idx="2975">
                  <c:v>-1.749023937</c:v>
                </c:pt>
                <c:pt idx="2976">
                  <c:v>-1.5835259939999999</c:v>
                </c:pt>
                <c:pt idx="2977">
                  <c:v>-1.64273512</c:v>
                </c:pt>
                <c:pt idx="2978">
                  <c:v>-1.7346543839999999</c:v>
                </c:pt>
                <c:pt idx="2979">
                  <c:v>-1.2870052670000001</c:v>
                </c:pt>
                <c:pt idx="2980">
                  <c:v>-1.710273369</c:v>
                </c:pt>
                <c:pt idx="2981">
                  <c:v>-1.773241362</c:v>
                </c:pt>
                <c:pt idx="2982">
                  <c:v>-1.4633554449999999</c:v>
                </c:pt>
                <c:pt idx="2983">
                  <c:v>-1.367113451</c:v>
                </c:pt>
                <c:pt idx="2984">
                  <c:v>-1.572451652</c:v>
                </c:pt>
                <c:pt idx="2985">
                  <c:v>-1.712390794</c:v>
                </c:pt>
                <c:pt idx="2986">
                  <c:v>-1.512208271</c:v>
                </c:pt>
                <c:pt idx="2987">
                  <c:v>-1.337406104</c:v>
                </c:pt>
                <c:pt idx="2988">
                  <c:v>-1.410198982</c:v>
                </c:pt>
                <c:pt idx="2989">
                  <c:v>-1.7096781240000001</c:v>
                </c:pt>
                <c:pt idx="2990">
                  <c:v>-1.353460804</c:v>
                </c:pt>
                <c:pt idx="2991">
                  <c:v>-1.589373216</c:v>
                </c:pt>
                <c:pt idx="2992">
                  <c:v>-1.5520684899999999</c:v>
                </c:pt>
                <c:pt idx="2993">
                  <c:v>-1.366731439</c:v>
                </c:pt>
                <c:pt idx="2994">
                  <c:v>-1.5409708689999999</c:v>
                </c:pt>
                <c:pt idx="2995">
                  <c:v>-1.5199794019999999</c:v>
                </c:pt>
                <c:pt idx="2996">
                  <c:v>-1.4861265560000001</c:v>
                </c:pt>
                <c:pt idx="2997">
                  <c:v>-1.3836452299999999</c:v>
                </c:pt>
                <c:pt idx="2998">
                  <c:v>-1.549613294</c:v>
                </c:pt>
                <c:pt idx="2999">
                  <c:v>-1.3254904599999999</c:v>
                </c:pt>
                <c:pt idx="3000">
                  <c:v>-1.6290366730000001</c:v>
                </c:pt>
                <c:pt idx="3001">
                  <c:v>-1.453342658</c:v>
                </c:pt>
                <c:pt idx="3002">
                  <c:v>-1.6197977699999999</c:v>
                </c:pt>
                <c:pt idx="3003">
                  <c:v>-1.705657475</c:v>
                </c:pt>
                <c:pt idx="3004">
                  <c:v>-1.281951345</c:v>
                </c:pt>
                <c:pt idx="3005">
                  <c:v>-1.1170276100000001</c:v>
                </c:pt>
                <c:pt idx="3006">
                  <c:v>-1.3996425889999999</c:v>
                </c:pt>
                <c:pt idx="3007">
                  <c:v>-1.5596528670000001</c:v>
                </c:pt>
                <c:pt idx="3008">
                  <c:v>-1.6257269130000001</c:v>
                </c:pt>
                <c:pt idx="3009">
                  <c:v>-1.619445915</c:v>
                </c:pt>
                <c:pt idx="3010">
                  <c:v>-1.6772351080000001</c:v>
                </c:pt>
                <c:pt idx="3011">
                  <c:v>-1.5467857869999999</c:v>
                </c:pt>
                <c:pt idx="3012">
                  <c:v>-1.590309435</c:v>
                </c:pt>
                <c:pt idx="3013">
                  <c:v>-1.2262767510000001</c:v>
                </c:pt>
                <c:pt idx="3014">
                  <c:v>-1.1923521509999999</c:v>
                </c:pt>
                <c:pt idx="3015">
                  <c:v>-1.1477774080000001</c:v>
                </c:pt>
                <c:pt idx="3016">
                  <c:v>-1.2503301659999999</c:v>
                </c:pt>
                <c:pt idx="3017">
                  <c:v>-1.635499609</c:v>
                </c:pt>
                <c:pt idx="3018">
                  <c:v>-1.2007265579999999</c:v>
                </c:pt>
                <c:pt idx="3019">
                  <c:v>-1.4969737430000001</c:v>
                </c:pt>
                <c:pt idx="3020">
                  <c:v>-1.599822469</c:v>
                </c:pt>
                <c:pt idx="3021">
                  <c:v>-1.4351954149999999</c:v>
                </c:pt>
                <c:pt idx="3022">
                  <c:v>-1.24383713</c:v>
                </c:pt>
                <c:pt idx="3023">
                  <c:v>-1.3447297229999999</c:v>
                </c:pt>
                <c:pt idx="3024">
                  <c:v>-1.122661739</c:v>
                </c:pt>
                <c:pt idx="3025">
                  <c:v>-1.449812063</c:v>
                </c:pt>
                <c:pt idx="3026">
                  <c:v>-1.390599428</c:v>
                </c:pt>
                <c:pt idx="3027">
                  <c:v>-1.4650660559999999</c:v>
                </c:pt>
                <c:pt idx="3028">
                  <c:v>-1.3867708750000001</c:v>
                </c:pt>
                <c:pt idx="3029">
                  <c:v>-1.31532418</c:v>
                </c:pt>
                <c:pt idx="3030">
                  <c:v>-1.2821748850000001</c:v>
                </c:pt>
                <c:pt idx="3031">
                  <c:v>-1.8484130510000001</c:v>
                </c:pt>
                <c:pt idx="3032">
                  <c:v>-1.274629528</c:v>
                </c:pt>
                <c:pt idx="3033">
                  <c:v>-1.3663144190000001</c:v>
                </c:pt>
                <c:pt idx="3034">
                  <c:v>-1.725138834</c:v>
                </c:pt>
                <c:pt idx="3035">
                  <c:v>-1.5324776840000001</c:v>
                </c:pt>
                <c:pt idx="3036">
                  <c:v>-1.3850671409999999</c:v>
                </c:pt>
                <c:pt idx="3037">
                  <c:v>-1.422646579</c:v>
                </c:pt>
                <c:pt idx="3038">
                  <c:v>-0.91250773500000004</c:v>
                </c:pt>
                <c:pt idx="3039">
                  <c:v>-1.436363788</c:v>
                </c:pt>
                <c:pt idx="3040">
                  <c:v>-1.476398882</c:v>
                </c:pt>
                <c:pt idx="3041">
                  <c:v>-1.578248114</c:v>
                </c:pt>
                <c:pt idx="3042">
                  <c:v>-1.8191152859999999</c:v>
                </c:pt>
                <c:pt idx="3043">
                  <c:v>-1.48332021</c:v>
                </c:pt>
                <c:pt idx="3044">
                  <c:v>-1.2303632090000001</c:v>
                </c:pt>
                <c:pt idx="3045">
                  <c:v>-1.5362315719999999</c:v>
                </c:pt>
                <c:pt idx="3046">
                  <c:v>-1.556921606</c:v>
                </c:pt>
                <c:pt idx="3047">
                  <c:v>-1.854250551</c:v>
                </c:pt>
                <c:pt idx="3048">
                  <c:v>-1.3812111899999999</c:v>
                </c:pt>
                <c:pt idx="3049">
                  <c:v>-1.1736103149999999</c:v>
                </c:pt>
                <c:pt idx="3050">
                  <c:v>-1.220316518</c:v>
                </c:pt>
                <c:pt idx="3051">
                  <c:v>-1.4633865800000001</c:v>
                </c:pt>
                <c:pt idx="3052">
                  <c:v>-1.4789358319999999</c:v>
                </c:pt>
                <c:pt idx="3053">
                  <c:v>-1.407777233</c:v>
                </c:pt>
                <c:pt idx="3054">
                  <c:v>-1.4446787350000001</c:v>
                </c:pt>
                <c:pt idx="3055">
                  <c:v>-1.442220176</c:v>
                </c:pt>
                <c:pt idx="3056">
                  <c:v>-1.486442821</c:v>
                </c:pt>
                <c:pt idx="3057">
                  <c:v>-1.097975073</c:v>
                </c:pt>
                <c:pt idx="3058">
                  <c:v>-1.1969874389999999</c:v>
                </c:pt>
                <c:pt idx="3059">
                  <c:v>-1.430621854</c:v>
                </c:pt>
                <c:pt idx="3060">
                  <c:v>-1.3888152579999999</c:v>
                </c:pt>
                <c:pt idx="3061">
                  <c:v>-1.189097305</c:v>
                </c:pt>
                <c:pt idx="3062">
                  <c:v>-1.602893178</c:v>
                </c:pt>
                <c:pt idx="3063">
                  <c:v>-1.173424716</c:v>
                </c:pt>
                <c:pt idx="3064">
                  <c:v>-1.072353822</c:v>
                </c:pt>
                <c:pt idx="3065">
                  <c:v>-1.237819862</c:v>
                </c:pt>
                <c:pt idx="3066">
                  <c:v>-1.4102925120000001</c:v>
                </c:pt>
                <c:pt idx="3067">
                  <c:v>-1.3757160420000001</c:v>
                </c:pt>
                <c:pt idx="3068">
                  <c:v>-1.194591685</c:v>
                </c:pt>
                <c:pt idx="3069">
                  <c:v>-1.136145315</c:v>
                </c:pt>
                <c:pt idx="3070">
                  <c:v>-1.056857392</c:v>
                </c:pt>
                <c:pt idx="3071">
                  <c:v>-1.0266784149999999</c:v>
                </c:pt>
                <c:pt idx="3072">
                  <c:v>-1.208850843</c:v>
                </c:pt>
                <c:pt idx="3073">
                  <c:v>-1.187918432</c:v>
                </c:pt>
                <c:pt idx="3074">
                  <c:v>-1.3492615480000001</c:v>
                </c:pt>
                <c:pt idx="3075">
                  <c:v>-1.279872382</c:v>
                </c:pt>
                <c:pt idx="3076">
                  <c:v>-0.983497968</c:v>
                </c:pt>
                <c:pt idx="3077">
                  <c:v>-1.012363195</c:v>
                </c:pt>
                <c:pt idx="3078">
                  <c:v>-1.133766072</c:v>
                </c:pt>
                <c:pt idx="3079">
                  <c:v>-0.985397411</c:v>
                </c:pt>
                <c:pt idx="3080">
                  <c:v>-1.4349107780000001</c:v>
                </c:pt>
                <c:pt idx="3081">
                  <c:v>-1.2245083750000001</c:v>
                </c:pt>
                <c:pt idx="3082">
                  <c:v>-1.161716102</c:v>
                </c:pt>
                <c:pt idx="3083">
                  <c:v>-1.467884744</c:v>
                </c:pt>
                <c:pt idx="3084">
                  <c:v>-1.2987132029999999</c:v>
                </c:pt>
                <c:pt idx="3085">
                  <c:v>-1.046606495</c:v>
                </c:pt>
                <c:pt idx="3086">
                  <c:v>-1.2067343989999999</c:v>
                </c:pt>
                <c:pt idx="3087">
                  <c:v>-1.2532460000000001</c:v>
                </c:pt>
                <c:pt idx="3088">
                  <c:v>-1.265656992</c:v>
                </c:pt>
                <c:pt idx="3089">
                  <c:v>-1.297246479</c:v>
                </c:pt>
                <c:pt idx="3090">
                  <c:v>-1.4249085509999999</c:v>
                </c:pt>
                <c:pt idx="3091">
                  <c:v>-1.189152011</c:v>
                </c:pt>
                <c:pt idx="3092">
                  <c:v>-0.99491946099999995</c:v>
                </c:pt>
                <c:pt idx="3093">
                  <c:v>-1.170988454</c:v>
                </c:pt>
                <c:pt idx="3094">
                  <c:v>-1.2566193139999999</c:v>
                </c:pt>
                <c:pt idx="3095">
                  <c:v>-1.510816771</c:v>
                </c:pt>
                <c:pt idx="3096">
                  <c:v>-1.33275042</c:v>
                </c:pt>
                <c:pt idx="3097">
                  <c:v>-1.2385914600000001</c:v>
                </c:pt>
                <c:pt idx="3098">
                  <c:v>-1.039333836</c:v>
                </c:pt>
                <c:pt idx="3099">
                  <c:v>-0.94395844600000001</c:v>
                </c:pt>
                <c:pt idx="3100">
                  <c:v>-1.30395145</c:v>
                </c:pt>
                <c:pt idx="3101">
                  <c:v>-1.1541098700000001</c:v>
                </c:pt>
                <c:pt idx="3102">
                  <c:v>-1.44021512</c:v>
                </c:pt>
                <c:pt idx="3103">
                  <c:v>-1.1130346440000001</c:v>
                </c:pt>
                <c:pt idx="3104">
                  <c:v>-1.210955832</c:v>
                </c:pt>
                <c:pt idx="3105">
                  <c:v>-1.187799662</c:v>
                </c:pt>
                <c:pt idx="3106">
                  <c:v>-1.4705743090000001</c:v>
                </c:pt>
                <c:pt idx="3107">
                  <c:v>-0.89756275100000005</c:v>
                </c:pt>
                <c:pt idx="3108">
                  <c:v>-1.260571315</c:v>
                </c:pt>
                <c:pt idx="3109">
                  <c:v>-1.2922510739999999</c:v>
                </c:pt>
                <c:pt idx="3110">
                  <c:v>-1.006986079</c:v>
                </c:pt>
                <c:pt idx="3111">
                  <c:v>-1.227161132</c:v>
                </c:pt>
                <c:pt idx="3112">
                  <c:v>-1.239255859</c:v>
                </c:pt>
                <c:pt idx="3113">
                  <c:v>-1.1068771660000001</c:v>
                </c:pt>
                <c:pt idx="3114">
                  <c:v>-1.047359269</c:v>
                </c:pt>
                <c:pt idx="3115">
                  <c:v>-0.60127839599999999</c:v>
                </c:pt>
                <c:pt idx="3116">
                  <c:v>-0.91960256299999998</c:v>
                </c:pt>
                <c:pt idx="3117">
                  <c:v>-0.86125605199999999</c:v>
                </c:pt>
                <c:pt idx="3118">
                  <c:v>-1.0295560690000001</c:v>
                </c:pt>
                <c:pt idx="3119">
                  <c:v>-0.79470661600000003</c:v>
                </c:pt>
                <c:pt idx="3120">
                  <c:v>-0.81226161399999997</c:v>
                </c:pt>
                <c:pt idx="3121">
                  <c:v>-0.95984634300000005</c:v>
                </c:pt>
                <c:pt idx="3122">
                  <c:v>-0.85016589799999998</c:v>
                </c:pt>
                <c:pt idx="3123">
                  <c:v>-0.86111378699999996</c:v>
                </c:pt>
                <c:pt idx="3124">
                  <c:v>-1.079440425</c:v>
                </c:pt>
                <c:pt idx="3125">
                  <c:v>-1.342983901</c:v>
                </c:pt>
                <c:pt idx="3126">
                  <c:v>-1.09041772</c:v>
                </c:pt>
                <c:pt idx="3127">
                  <c:v>-1.035191051</c:v>
                </c:pt>
                <c:pt idx="3128">
                  <c:v>-1.3148149039999999</c:v>
                </c:pt>
                <c:pt idx="3129">
                  <c:v>-1.2543232689999999</c:v>
                </c:pt>
                <c:pt idx="3130">
                  <c:v>-1.1108937459999999</c:v>
                </c:pt>
                <c:pt idx="3131">
                  <c:v>-1.0904933640000001</c:v>
                </c:pt>
                <c:pt idx="3132">
                  <c:v>-1.281000189</c:v>
                </c:pt>
                <c:pt idx="3133">
                  <c:v>-1.3357719400000001</c:v>
                </c:pt>
                <c:pt idx="3134">
                  <c:v>-1.295989646</c:v>
                </c:pt>
                <c:pt idx="3135">
                  <c:v>-0.98903629400000004</c:v>
                </c:pt>
                <c:pt idx="3136">
                  <c:v>-1.2476834409999999</c:v>
                </c:pt>
                <c:pt idx="3137">
                  <c:v>-1.1343639430000001</c:v>
                </c:pt>
                <c:pt idx="3138">
                  <c:v>-1.1104114629999999</c:v>
                </c:pt>
                <c:pt idx="3139">
                  <c:v>-0.72193646899999997</c:v>
                </c:pt>
                <c:pt idx="3140">
                  <c:v>-1.0537836389999999</c:v>
                </c:pt>
                <c:pt idx="3141">
                  <c:v>-0.72690378099999997</c:v>
                </c:pt>
                <c:pt idx="3142">
                  <c:v>-0.97016956399999998</c:v>
                </c:pt>
                <c:pt idx="3143">
                  <c:v>-1.0523690560000001</c:v>
                </c:pt>
                <c:pt idx="3144">
                  <c:v>-1.021712043</c:v>
                </c:pt>
                <c:pt idx="3145">
                  <c:v>-1.1184603829999999</c:v>
                </c:pt>
                <c:pt idx="3146">
                  <c:v>-1.1317547160000001</c:v>
                </c:pt>
                <c:pt idx="3147">
                  <c:v>-1.2501357710000001</c:v>
                </c:pt>
                <c:pt idx="3148">
                  <c:v>-1.0816530740000001</c:v>
                </c:pt>
                <c:pt idx="3149">
                  <c:v>-0.68478262199999995</c:v>
                </c:pt>
                <c:pt idx="3150">
                  <c:v>-1.321315029</c:v>
                </c:pt>
                <c:pt idx="3151">
                  <c:v>-1.0356959880000001</c:v>
                </c:pt>
                <c:pt idx="3152">
                  <c:v>-0.82403719600000003</c:v>
                </c:pt>
                <c:pt idx="3153">
                  <c:v>-1.0359750210000001</c:v>
                </c:pt>
                <c:pt idx="3154">
                  <c:v>-1.132050491</c:v>
                </c:pt>
                <c:pt idx="3155">
                  <c:v>-0.98665491599999999</c:v>
                </c:pt>
                <c:pt idx="3156">
                  <c:v>-0.95958600400000005</c:v>
                </c:pt>
                <c:pt idx="3157">
                  <c:v>-0.94642282600000005</c:v>
                </c:pt>
                <c:pt idx="3158">
                  <c:v>-0.83339835699999998</c:v>
                </c:pt>
                <c:pt idx="3159">
                  <c:v>-0.90237410299999998</c:v>
                </c:pt>
                <c:pt idx="3160">
                  <c:v>-0.72748418800000003</c:v>
                </c:pt>
                <c:pt idx="3161">
                  <c:v>-0.476093398</c:v>
                </c:pt>
                <c:pt idx="3162">
                  <c:v>-0.69404809899999997</c:v>
                </c:pt>
                <c:pt idx="3163">
                  <c:v>-0.54229001200000004</c:v>
                </c:pt>
                <c:pt idx="3164">
                  <c:v>-0.87861383800000004</c:v>
                </c:pt>
                <c:pt idx="3165">
                  <c:v>-0.97595816899999999</c:v>
                </c:pt>
                <c:pt idx="3166">
                  <c:v>-1.0768826330000001</c:v>
                </c:pt>
                <c:pt idx="3167">
                  <c:v>-0.950118244</c:v>
                </c:pt>
                <c:pt idx="3168">
                  <c:v>-0.87777355899999998</c:v>
                </c:pt>
                <c:pt idx="3169">
                  <c:v>-0.89134417499999996</c:v>
                </c:pt>
                <c:pt idx="3170">
                  <c:v>-0.90400271799999998</c:v>
                </c:pt>
                <c:pt idx="3171">
                  <c:v>-0.81352818500000001</c:v>
                </c:pt>
                <c:pt idx="3172">
                  <c:v>-0.99499642200000005</c:v>
                </c:pt>
                <c:pt idx="3173">
                  <c:v>-0.86586763499999997</c:v>
                </c:pt>
                <c:pt idx="3174">
                  <c:v>-0.94949734200000002</c:v>
                </c:pt>
                <c:pt idx="3175">
                  <c:v>-0.93845794500000002</c:v>
                </c:pt>
                <c:pt idx="3176">
                  <c:v>-1.0689639870000001</c:v>
                </c:pt>
                <c:pt idx="3177">
                  <c:v>-0.70611544800000003</c:v>
                </c:pt>
                <c:pt idx="3178">
                  <c:v>-0.71022197499999995</c:v>
                </c:pt>
                <c:pt idx="3179">
                  <c:v>-0.95245746499999995</c:v>
                </c:pt>
                <c:pt idx="3180">
                  <c:v>-0.93846990699999999</c:v>
                </c:pt>
                <c:pt idx="3181">
                  <c:v>-1.3104474859999999</c:v>
                </c:pt>
                <c:pt idx="3182">
                  <c:v>-0.91249333300000002</c:v>
                </c:pt>
                <c:pt idx="3183">
                  <c:v>-1.104591796</c:v>
                </c:pt>
                <c:pt idx="3184">
                  <c:v>-0.69146052800000002</c:v>
                </c:pt>
                <c:pt idx="3185">
                  <c:v>-1.280293645</c:v>
                </c:pt>
                <c:pt idx="3186">
                  <c:v>-0.85655227499999997</c:v>
                </c:pt>
                <c:pt idx="3187">
                  <c:v>-1.0292269329999999</c:v>
                </c:pt>
                <c:pt idx="3188">
                  <c:v>-0.59285500300000005</c:v>
                </c:pt>
                <c:pt idx="3189">
                  <c:v>-0.40884120899999998</c:v>
                </c:pt>
                <c:pt idx="3190">
                  <c:v>-0.68068616900000001</c:v>
                </c:pt>
                <c:pt idx="3191">
                  <c:v>-1.0858761480000001</c:v>
                </c:pt>
                <c:pt idx="3192">
                  <c:v>-0.88341062400000003</c:v>
                </c:pt>
                <c:pt idx="3193">
                  <c:v>-0.84579832899999996</c:v>
                </c:pt>
                <c:pt idx="3194">
                  <c:v>-0.89436114700000002</c:v>
                </c:pt>
                <c:pt idx="3195">
                  <c:v>-0.94748560000000004</c:v>
                </c:pt>
                <c:pt idx="3196">
                  <c:v>-0.91544090300000003</c:v>
                </c:pt>
                <c:pt idx="3197">
                  <c:v>-0.74066474500000001</c:v>
                </c:pt>
                <c:pt idx="3198">
                  <c:v>-0.75605162400000003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1-4576-8D4E-CB14707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384576"/>
        <c:axId val="1154467168"/>
      </c:lineChart>
      <c:catAx>
        <c:axId val="163238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67168"/>
        <c:crosses val="autoZero"/>
        <c:auto val="1"/>
        <c:lblAlgn val="ctr"/>
        <c:lblOffset val="100"/>
        <c:noMultiLvlLbl val="0"/>
      </c:catAx>
      <c:valAx>
        <c:axId val="11544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84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 3-2 message 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agent 3-2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Sheet1!$D$2:$D$5300</c:f>
              <c:numCache>
                <c:formatCode>General</c:formatCode>
                <c:ptCount val="5299"/>
                <c:pt idx="0">
                  <c:v>-1E-3</c:v>
                </c:pt>
                <c:pt idx="1">
                  <c:v>-4.1281434749999999</c:v>
                </c:pt>
                <c:pt idx="2">
                  <c:v>-4.5429686570000003</c:v>
                </c:pt>
                <c:pt idx="3">
                  <c:v>-4.4081922200000001</c:v>
                </c:pt>
                <c:pt idx="4">
                  <c:v>-5.4182032370000002</c:v>
                </c:pt>
                <c:pt idx="5">
                  <c:v>-5.5209241980000003</c:v>
                </c:pt>
                <c:pt idx="6">
                  <c:v>-4.728991744</c:v>
                </c:pt>
                <c:pt idx="7">
                  <c:v>-5.659213297</c:v>
                </c:pt>
                <c:pt idx="8">
                  <c:v>-5.8023753559999998</c:v>
                </c:pt>
                <c:pt idx="9">
                  <c:v>-5.2575715489999997</c:v>
                </c:pt>
                <c:pt idx="10">
                  <c:v>-5.4479956300000003</c:v>
                </c:pt>
                <c:pt idx="11">
                  <c:v>-5.455869313</c:v>
                </c:pt>
                <c:pt idx="12">
                  <c:v>-7.609245488</c:v>
                </c:pt>
                <c:pt idx="13">
                  <c:v>-5.2358005820000004</c:v>
                </c:pt>
                <c:pt idx="14">
                  <c:v>-5.6573161750000001</c:v>
                </c:pt>
                <c:pt idx="15">
                  <c:v>-6.781973034</c:v>
                </c:pt>
                <c:pt idx="16">
                  <c:v>-4.917831295</c:v>
                </c:pt>
                <c:pt idx="17">
                  <c:v>-6.510641702</c:v>
                </c:pt>
                <c:pt idx="18">
                  <c:v>-7.2686802119999996</c:v>
                </c:pt>
                <c:pt idx="19">
                  <c:v>-6.2640883430000001</c:v>
                </c:pt>
                <c:pt idx="20">
                  <c:v>-6.1200773440000003</c:v>
                </c:pt>
                <c:pt idx="21">
                  <c:v>-5.6086136240000002</c:v>
                </c:pt>
                <c:pt idx="22">
                  <c:v>-7.9357328520000001</c:v>
                </c:pt>
                <c:pt idx="23">
                  <c:v>-6.6684942879999998</c:v>
                </c:pt>
                <c:pt idx="24">
                  <c:v>-7.6485512360000003</c:v>
                </c:pt>
                <c:pt idx="25">
                  <c:v>-5.8141013060000004</c:v>
                </c:pt>
                <c:pt idx="26">
                  <c:v>-4.9170245299999999</c:v>
                </c:pt>
                <c:pt idx="27">
                  <c:v>-5.8075654869999997</c:v>
                </c:pt>
                <c:pt idx="28">
                  <c:v>-5.3950606820000004</c:v>
                </c:pt>
                <c:pt idx="29">
                  <c:v>-6.4812481709999998</c:v>
                </c:pt>
                <c:pt idx="30">
                  <c:v>-5.2362466320000003</c:v>
                </c:pt>
                <c:pt idx="31">
                  <c:v>-6.3935261470000002</c:v>
                </c:pt>
                <c:pt idx="32">
                  <c:v>-7.8642969200000001</c:v>
                </c:pt>
                <c:pt idx="33">
                  <c:v>-5.322230351</c:v>
                </c:pt>
                <c:pt idx="34">
                  <c:v>-7.3872945440000004</c:v>
                </c:pt>
                <c:pt idx="35">
                  <c:v>-5.8131352979999997</c:v>
                </c:pt>
                <c:pt idx="36">
                  <c:v>-5.9589820700000002</c:v>
                </c:pt>
                <c:pt idx="37">
                  <c:v>-6.2190563509999999</c:v>
                </c:pt>
                <c:pt idx="38">
                  <c:v>-7.078110165</c:v>
                </c:pt>
                <c:pt idx="39">
                  <c:v>-5.8954214350000003</c:v>
                </c:pt>
                <c:pt idx="40">
                  <c:v>-6.915230706</c:v>
                </c:pt>
                <c:pt idx="41">
                  <c:v>-6.0063522259999997</c:v>
                </c:pt>
                <c:pt idx="42">
                  <c:v>-5.812356791</c:v>
                </c:pt>
                <c:pt idx="43">
                  <c:v>-5.4426177559999998</c:v>
                </c:pt>
                <c:pt idx="44">
                  <c:v>-5.8401818949999997</c:v>
                </c:pt>
                <c:pt idx="45">
                  <c:v>-7.3317246129999996</c:v>
                </c:pt>
                <c:pt idx="46">
                  <c:v>-5.7907225699999998</c:v>
                </c:pt>
                <c:pt idx="47">
                  <c:v>-7.0464073220000003</c:v>
                </c:pt>
                <c:pt idx="48">
                  <c:v>-6.5956230180000004</c:v>
                </c:pt>
                <c:pt idx="49">
                  <c:v>-7.0066279419999997</c:v>
                </c:pt>
                <c:pt idx="50">
                  <c:v>-5.7508080350000004</c:v>
                </c:pt>
                <c:pt idx="51">
                  <c:v>-6.5945551880000002</c:v>
                </c:pt>
                <c:pt idx="52">
                  <c:v>-5.8848593889999998</c:v>
                </c:pt>
                <c:pt idx="53">
                  <c:v>-5.9980593320000004</c:v>
                </c:pt>
                <c:pt idx="54">
                  <c:v>-5.7196546640000001</c:v>
                </c:pt>
                <c:pt idx="55">
                  <c:v>-6.0461099420000002</c:v>
                </c:pt>
                <c:pt idx="56">
                  <c:v>-7.1386120240000004</c:v>
                </c:pt>
                <c:pt idx="57">
                  <c:v>-5.7928639000000004</c:v>
                </c:pt>
                <c:pt idx="58">
                  <c:v>-7.5843085129999999</c:v>
                </c:pt>
                <c:pt idx="59">
                  <c:v>-6.7210867859999999</c:v>
                </c:pt>
                <c:pt idx="60">
                  <c:v>-5.7922035630000002</c:v>
                </c:pt>
                <c:pt idx="61">
                  <c:v>-6.3461755990000004</c:v>
                </c:pt>
                <c:pt idx="62">
                  <c:v>-5.6447989449999998</c:v>
                </c:pt>
                <c:pt idx="63">
                  <c:v>-5.2923584640000003</c:v>
                </c:pt>
                <c:pt idx="64">
                  <c:v>-7.4506559430000001</c:v>
                </c:pt>
                <c:pt idx="65">
                  <c:v>-5.4432887970000001</c:v>
                </c:pt>
                <c:pt idx="66">
                  <c:v>-6.2912848920000002</c:v>
                </c:pt>
                <c:pt idx="67">
                  <c:v>-6.9051828029999998</c:v>
                </c:pt>
                <c:pt idx="68">
                  <c:v>-7.459740697</c:v>
                </c:pt>
                <c:pt idx="69">
                  <c:v>-7.1447114940000001</c:v>
                </c:pt>
                <c:pt idx="70">
                  <c:v>-6.0435465879999999</c:v>
                </c:pt>
                <c:pt idx="71">
                  <c:v>-7.1451707310000003</c:v>
                </c:pt>
                <c:pt idx="72">
                  <c:v>-7.5408323790000003</c:v>
                </c:pt>
                <c:pt idx="73">
                  <c:v>-7.1214054170000001</c:v>
                </c:pt>
                <c:pt idx="74">
                  <c:v>-6.2371618790000003</c:v>
                </c:pt>
                <c:pt idx="75">
                  <c:v>-6.5852937450000004</c:v>
                </c:pt>
                <c:pt idx="76">
                  <c:v>-6.9961414560000001</c:v>
                </c:pt>
                <c:pt idx="77">
                  <c:v>-7.6250724490000001</c:v>
                </c:pt>
                <c:pt idx="78">
                  <c:v>-5.3539756900000004</c:v>
                </c:pt>
                <c:pt idx="79">
                  <c:v>-7.517191843</c:v>
                </c:pt>
                <c:pt idx="80">
                  <c:v>-6.3281819639999997</c:v>
                </c:pt>
                <c:pt idx="81">
                  <c:v>-7.7396301789999997</c:v>
                </c:pt>
                <c:pt idx="82">
                  <c:v>-6.4449697620000004</c:v>
                </c:pt>
                <c:pt idx="83">
                  <c:v>-6.3543669840000003</c:v>
                </c:pt>
                <c:pt idx="84">
                  <c:v>-6.0404257049999996</c:v>
                </c:pt>
                <c:pt idx="85">
                  <c:v>-6.9364649900000002</c:v>
                </c:pt>
                <c:pt idx="86">
                  <c:v>-5.8124252299999997</c:v>
                </c:pt>
                <c:pt idx="87">
                  <c:v>-5.811605739</c:v>
                </c:pt>
                <c:pt idx="88">
                  <c:v>-7.0587019529999999</c:v>
                </c:pt>
                <c:pt idx="89">
                  <c:v>-5.7371621040000003</c:v>
                </c:pt>
                <c:pt idx="90">
                  <c:v>-6.8461442090000002</c:v>
                </c:pt>
                <c:pt idx="91">
                  <c:v>-6.6456402470000002</c:v>
                </c:pt>
                <c:pt idx="92">
                  <c:v>-8.1786234019999995</c:v>
                </c:pt>
                <c:pt idx="93">
                  <c:v>-6.6245375610000004</c:v>
                </c:pt>
                <c:pt idx="94">
                  <c:v>-6.2410096460000002</c:v>
                </c:pt>
                <c:pt idx="95">
                  <c:v>-6.331967004</c:v>
                </c:pt>
                <c:pt idx="96">
                  <c:v>-6.6003004430000001</c:v>
                </c:pt>
                <c:pt idx="97">
                  <c:v>-6.005292796</c:v>
                </c:pt>
                <c:pt idx="98">
                  <c:v>-6.5666225450000004</c:v>
                </c:pt>
                <c:pt idx="99">
                  <c:v>-6.1495096880000002</c:v>
                </c:pt>
                <c:pt idx="100">
                  <c:v>-6.6956442669999996</c:v>
                </c:pt>
                <c:pt idx="101">
                  <c:v>-5.5563377530000002</c:v>
                </c:pt>
                <c:pt idx="102">
                  <c:v>-7.0454096230000003</c:v>
                </c:pt>
                <c:pt idx="103">
                  <c:v>-6.4289856140000001</c:v>
                </c:pt>
                <c:pt idx="104">
                  <c:v>-6.5475101110000002</c:v>
                </c:pt>
                <c:pt idx="105">
                  <c:v>-6.3105380809999998</c:v>
                </c:pt>
                <c:pt idx="106">
                  <c:v>-6.6810100270000001</c:v>
                </c:pt>
                <c:pt idx="107">
                  <c:v>-7.3919257580000002</c:v>
                </c:pt>
                <c:pt idx="108">
                  <c:v>-6.0425144179999997</c:v>
                </c:pt>
                <c:pt idx="109">
                  <c:v>-6.965607791</c:v>
                </c:pt>
                <c:pt idx="110">
                  <c:v>-6.3160985429999998</c:v>
                </c:pt>
                <c:pt idx="111">
                  <c:v>-7.5454304749999999</c:v>
                </c:pt>
                <c:pt idx="112">
                  <c:v>-5.9239356030000003</c:v>
                </c:pt>
                <c:pt idx="113">
                  <c:v>-6.6190125320000002</c:v>
                </c:pt>
                <c:pt idx="114">
                  <c:v>-7.1174954570000004</c:v>
                </c:pt>
                <c:pt idx="115">
                  <c:v>-6.4568572189999998</c:v>
                </c:pt>
                <c:pt idx="116">
                  <c:v>-8.0999946739999995</c:v>
                </c:pt>
                <c:pt idx="117">
                  <c:v>-6.1638292149999998</c:v>
                </c:pt>
                <c:pt idx="118">
                  <c:v>-6.667116418</c:v>
                </c:pt>
                <c:pt idx="119">
                  <c:v>-7.0185949890000003</c:v>
                </c:pt>
                <c:pt idx="120">
                  <c:v>-7.0420171800000002</c:v>
                </c:pt>
                <c:pt idx="121">
                  <c:v>-5.8430966450000001</c:v>
                </c:pt>
                <c:pt idx="122">
                  <c:v>-6.4558137660000003</c:v>
                </c:pt>
                <c:pt idx="123">
                  <c:v>-7.5021137089999996</c:v>
                </c:pt>
                <c:pt idx="124">
                  <c:v>-6.4004650840000004</c:v>
                </c:pt>
                <c:pt idx="125">
                  <c:v>-5.6495055650000001</c:v>
                </c:pt>
                <c:pt idx="126">
                  <c:v>-6.466497875</c:v>
                </c:pt>
                <c:pt idx="127">
                  <c:v>-7.5618471559999998</c:v>
                </c:pt>
                <c:pt idx="128">
                  <c:v>-7.2001141530000003</c:v>
                </c:pt>
                <c:pt idx="129">
                  <c:v>-6.8304498379999998</c:v>
                </c:pt>
                <c:pt idx="130">
                  <c:v>-6.5432358779999999</c:v>
                </c:pt>
                <c:pt idx="131">
                  <c:v>-5.7594440230000004</c:v>
                </c:pt>
                <c:pt idx="132">
                  <c:v>-6.7306240060000002</c:v>
                </c:pt>
                <c:pt idx="133">
                  <c:v>-7.5233954430000001</c:v>
                </c:pt>
                <c:pt idx="134">
                  <c:v>-5.9595087050000002</c:v>
                </c:pt>
                <c:pt idx="135">
                  <c:v>-7.1369148210000004</c:v>
                </c:pt>
                <c:pt idx="136">
                  <c:v>-6.824633478</c:v>
                </c:pt>
                <c:pt idx="137">
                  <c:v>-6.1846809470000004</c:v>
                </c:pt>
                <c:pt idx="138">
                  <c:v>-6.5981289409999997</c:v>
                </c:pt>
                <c:pt idx="139">
                  <c:v>-6.4045205730000001</c:v>
                </c:pt>
                <c:pt idx="140">
                  <c:v>-6.5478250019999997</c:v>
                </c:pt>
                <c:pt idx="141">
                  <c:v>-6.9315113820000001</c:v>
                </c:pt>
                <c:pt idx="142">
                  <c:v>-5.8226821979999999</c:v>
                </c:pt>
                <c:pt idx="143">
                  <c:v>-7.2802289699999996</c:v>
                </c:pt>
                <c:pt idx="144">
                  <c:v>-6.5862525420000004</c:v>
                </c:pt>
                <c:pt idx="145">
                  <c:v>-6.8285904400000002</c:v>
                </c:pt>
                <c:pt idx="146">
                  <c:v>-6.6474652819999998</c:v>
                </c:pt>
                <c:pt idx="147">
                  <c:v>-7.4224743430000002</c:v>
                </c:pt>
                <c:pt idx="148">
                  <c:v>-6.2588377770000001</c:v>
                </c:pt>
                <c:pt idx="149">
                  <c:v>-7.4839756020000001</c:v>
                </c:pt>
                <c:pt idx="150">
                  <c:v>-5.8924955839999997</c:v>
                </c:pt>
                <c:pt idx="151">
                  <c:v>-6.0993612390000003</c:v>
                </c:pt>
                <c:pt idx="152">
                  <c:v>-6.2176920219999996</c:v>
                </c:pt>
                <c:pt idx="153">
                  <c:v>-6.3259733479999998</c:v>
                </c:pt>
                <c:pt idx="154">
                  <c:v>-7.2497998890000002</c:v>
                </c:pt>
                <c:pt idx="155">
                  <c:v>-5.9035714949999996</c:v>
                </c:pt>
                <c:pt idx="156">
                  <c:v>-7.4631358749999999</c:v>
                </c:pt>
                <c:pt idx="157">
                  <c:v>-5.7197829779999996</c:v>
                </c:pt>
                <c:pt idx="158">
                  <c:v>-6.6861010719999996</c:v>
                </c:pt>
                <c:pt idx="159">
                  <c:v>-7.4628631560000001</c:v>
                </c:pt>
                <c:pt idx="160">
                  <c:v>-7.4430679160000004</c:v>
                </c:pt>
                <c:pt idx="161">
                  <c:v>-6.8558960000000004</c:v>
                </c:pt>
                <c:pt idx="162">
                  <c:v>-6.3212381430000004</c:v>
                </c:pt>
                <c:pt idx="163">
                  <c:v>-7.7114186800000004</c:v>
                </c:pt>
                <c:pt idx="164">
                  <c:v>-6.6518909439999998</c:v>
                </c:pt>
                <c:pt idx="165">
                  <c:v>-6.5489520140000002</c:v>
                </c:pt>
                <c:pt idx="166">
                  <c:v>-7.6138272130000004</c:v>
                </c:pt>
                <c:pt idx="167">
                  <c:v>-6.1416714819999996</c:v>
                </c:pt>
                <c:pt idx="168">
                  <c:v>-7.1478730949999996</c:v>
                </c:pt>
                <c:pt idx="169">
                  <c:v>-6.7194044660000003</c:v>
                </c:pt>
                <c:pt idx="170">
                  <c:v>-5.5526958400000002</c:v>
                </c:pt>
                <c:pt idx="171">
                  <c:v>-5.864632093</c:v>
                </c:pt>
                <c:pt idx="172">
                  <c:v>-6.1072007470000003</c:v>
                </c:pt>
                <c:pt idx="173">
                  <c:v>-6.1696951609999999</c:v>
                </c:pt>
                <c:pt idx="174">
                  <c:v>-7.7225090669999998</c:v>
                </c:pt>
                <c:pt idx="175">
                  <c:v>-6.4212612680000003</c:v>
                </c:pt>
                <c:pt idx="176">
                  <c:v>-6.3201605860000001</c:v>
                </c:pt>
                <c:pt idx="177">
                  <c:v>-5.8458691180000004</c:v>
                </c:pt>
                <c:pt idx="178">
                  <c:v>-5.944837744</c:v>
                </c:pt>
                <c:pt idx="179">
                  <c:v>-7.0600043819999998</c:v>
                </c:pt>
                <c:pt idx="180">
                  <c:v>-6.070690044</c:v>
                </c:pt>
                <c:pt idx="181">
                  <c:v>-7.0073231119999999</c:v>
                </c:pt>
                <c:pt idx="182">
                  <c:v>-6.7235559580000004</c:v>
                </c:pt>
                <c:pt idx="183">
                  <c:v>-5.8332478429999997</c:v>
                </c:pt>
                <c:pt idx="184">
                  <c:v>-7.2671647610000001</c:v>
                </c:pt>
                <c:pt idx="185">
                  <c:v>-6.7827702309999998</c:v>
                </c:pt>
                <c:pt idx="186">
                  <c:v>-5.5057959399999996</c:v>
                </c:pt>
                <c:pt idx="187">
                  <c:v>-6.3208720999999999</c:v>
                </c:pt>
                <c:pt idx="188">
                  <c:v>-6.0687977430000002</c:v>
                </c:pt>
                <c:pt idx="189">
                  <c:v>-6.4023498170000002</c:v>
                </c:pt>
                <c:pt idx="190">
                  <c:v>-7.8844900490000001</c:v>
                </c:pt>
                <c:pt idx="191">
                  <c:v>-6.7903495960000004</c:v>
                </c:pt>
                <c:pt idx="192">
                  <c:v>-7.9426128729999999</c:v>
                </c:pt>
                <c:pt idx="193">
                  <c:v>-6.9824316309999999</c:v>
                </c:pt>
                <c:pt idx="194">
                  <c:v>-6.3037039520000002</c:v>
                </c:pt>
                <c:pt idx="195">
                  <c:v>-7.3689811829999998</c:v>
                </c:pt>
                <c:pt idx="196">
                  <c:v>-6.2591200359999997</c:v>
                </c:pt>
                <c:pt idx="197">
                  <c:v>-6.5831637140000003</c:v>
                </c:pt>
                <c:pt idx="198">
                  <c:v>-6.3160828530000002</c:v>
                </c:pt>
                <c:pt idx="199">
                  <c:v>-5.8932704290000002</c:v>
                </c:pt>
                <c:pt idx="200">
                  <c:v>-5.8159678780000004</c:v>
                </c:pt>
                <c:pt idx="201">
                  <c:v>-7.8143094380000004</c:v>
                </c:pt>
                <c:pt idx="202">
                  <c:v>-6.7448964419999999</c:v>
                </c:pt>
                <c:pt idx="203">
                  <c:v>-6.7542508850000003</c:v>
                </c:pt>
                <c:pt idx="204">
                  <c:v>-5.6941075410000002</c:v>
                </c:pt>
                <c:pt idx="205">
                  <c:v>-7.428350923</c:v>
                </c:pt>
                <c:pt idx="206">
                  <c:v>-6.9689268259999997</c:v>
                </c:pt>
                <c:pt idx="207">
                  <c:v>-5.8766756080000002</c:v>
                </c:pt>
                <c:pt idx="208">
                  <c:v>-5.5745297259999997</c:v>
                </c:pt>
                <c:pt idx="209">
                  <c:v>-5.4745886239999999</c:v>
                </c:pt>
                <c:pt idx="210">
                  <c:v>-7.9790953059999996</c:v>
                </c:pt>
                <c:pt idx="211">
                  <c:v>-6.2728771610000003</c:v>
                </c:pt>
                <c:pt idx="212">
                  <c:v>-6.5306901230000003</c:v>
                </c:pt>
                <c:pt idx="213">
                  <c:v>-6.9263259479999997</c:v>
                </c:pt>
                <c:pt idx="214">
                  <c:v>-6.0760691260000002</c:v>
                </c:pt>
                <c:pt idx="215">
                  <c:v>-7.1097710090000001</c:v>
                </c:pt>
                <c:pt idx="216">
                  <c:v>-6.824395623</c:v>
                </c:pt>
                <c:pt idx="217">
                  <c:v>-6.8544986720000001</c:v>
                </c:pt>
                <c:pt idx="218">
                  <c:v>-7.6248716979999998</c:v>
                </c:pt>
                <c:pt idx="219">
                  <c:v>-6.4967592879999998</c:v>
                </c:pt>
                <c:pt idx="220">
                  <c:v>-5.6558880800000004</c:v>
                </c:pt>
                <c:pt idx="221">
                  <c:v>-6.3587348759999998</c:v>
                </c:pt>
                <c:pt idx="222">
                  <c:v>-6.4674132560000004</c:v>
                </c:pt>
                <c:pt idx="223">
                  <c:v>-6.7377365300000003</c:v>
                </c:pt>
                <c:pt idx="224">
                  <c:v>-7.1166505249999998</c:v>
                </c:pt>
                <c:pt idx="225">
                  <c:v>-6.9871236039999998</c:v>
                </c:pt>
                <c:pt idx="226">
                  <c:v>-6.1265567059999997</c:v>
                </c:pt>
                <c:pt idx="227">
                  <c:v>-5.8437403669999997</c:v>
                </c:pt>
                <c:pt idx="228">
                  <c:v>-5.9629340400000004</c:v>
                </c:pt>
                <c:pt idx="229">
                  <c:v>-6.6833991350000002</c:v>
                </c:pt>
                <c:pt idx="230">
                  <c:v>-6.989489785</c:v>
                </c:pt>
                <c:pt idx="231">
                  <c:v>-7.3894442299999996</c:v>
                </c:pt>
                <c:pt idx="232">
                  <c:v>-6.3435485610000004</c:v>
                </c:pt>
                <c:pt idx="233">
                  <c:v>-7.8063010459999997</c:v>
                </c:pt>
                <c:pt idx="234">
                  <c:v>-5.9542229769999997</c:v>
                </c:pt>
                <c:pt idx="235">
                  <c:v>-5.522648373</c:v>
                </c:pt>
                <c:pt idx="236">
                  <c:v>-7.2389914270000002</c:v>
                </c:pt>
                <c:pt idx="237">
                  <c:v>-6.5123598410000003</c:v>
                </c:pt>
                <c:pt idx="238">
                  <c:v>-6.8669841229999999</c:v>
                </c:pt>
                <c:pt idx="239">
                  <c:v>-6.2963413370000003</c:v>
                </c:pt>
                <c:pt idx="240">
                  <c:v>-7.1725375859999998</c:v>
                </c:pt>
                <c:pt idx="241">
                  <c:v>-6.7860916040000001</c:v>
                </c:pt>
                <c:pt idx="242">
                  <c:v>-6.7842423590000003</c:v>
                </c:pt>
                <c:pt idx="243">
                  <c:v>-6.0655623250000001</c:v>
                </c:pt>
                <c:pt idx="244">
                  <c:v>-6.6089548389999999</c:v>
                </c:pt>
                <c:pt idx="245">
                  <c:v>-7.0086719320000004</c:v>
                </c:pt>
                <c:pt idx="246">
                  <c:v>-5.5626797239999997</c:v>
                </c:pt>
                <c:pt idx="247">
                  <c:v>-6.4752615520000001</c:v>
                </c:pt>
                <c:pt idx="248">
                  <c:v>-5.9460662170000003</c:v>
                </c:pt>
                <c:pt idx="249">
                  <c:v>-6.7084130269999998</c:v>
                </c:pt>
                <c:pt idx="250">
                  <c:v>-6.635797631</c:v>
                </c:pt>
                <c:pt idx="251">
                  <c:v>-7.0199122259999998</c:v>
                </c:pt>
                <c:pt idx="252">
                  <c:v>-6.2345609780000002</c:v>
                </c:pt>
                <c:pt idx="253">
                  <c:v>-7.906627458</c:v>
                </c:pt>
                <c:pt idx="254">
                  <c:v>-6.8561562370000004</c:v>
                </c:pt>
                <c:pt idx="255">
                  <c:v>-7.0329301500000003</c:v>
                </c:pt>
                <c:pt idx="256">
                  <c:v>-7.0609299280000002</c:v>
                </c:pt>
                <c:pt idx="257">
                  <c:v>-5.6601006930000004</c:v>
                </c:pt>
                <c:pt idx="258">
                  <c:v>-5.940259105</c:v>
                </c:pt>
                <c:pt idx="259">
                  <c:v>-7.3960265840000003</c:v>
                </c:pt>
                <c:pt idx="260">
                  <c:v>-6.3605336919999997</c:v>
                </c:pt>
                <c:pt idx="261">
                  <c:v>-6.8781828699999998</c:v>
                </c:pt>
                <c:pt idx="262">
                  <c:v>-7.332734791</c:v>
                </c:pt>
                <c:pt idx="263">
                  <c:v>-7.1039965629999999</c:v>
                </c:pt>
                <c:pt idx="264">
                  <c:v>-7.48109731</c:v>
                </c:pt>
                <c:pt idx="265">
                  <c:v>-6.8597817059999997</c:v>
                </c:pt>
                <c:pt idx="266">
                  <c:v>-6.5075402090000001</c:v>
                </c:pt>
                <c:pt idx="267">
                  <c:v>-8.0269263839999994</c:v>
                </c:pt>
                <c:pt idx="268">
                  <c:v>-7.4645536430000003</c:v>
                </c:pt>
                <c:pt idx="269">
                  <c:v>-7.2001925230000001</c:v>
                </c:pt>
                <c:pt idx="270">
                  <c:v>-5.6605189569999999</c:v>
                </c:pt>
                <c:pt idx="271">
                  <c:v>-6.1274703170000002</c:v>
                </c:pt>
                <c:pt idx="272">
                  <c:v>-7.1090461490000001</c:v>
                </c:pt>
                <c:pt idx="273">
                  <c:v>-6.5365934059999997</c:v>
                </c:pt>
                <c:pt idx="274">
                  <c:v>-6.984857613</c:v>
                </c:pt>
                <c:pt idx="275">
                  <c:v>-7.4678469139999999</c:v>
                </c:pt>
                <c:pt idx="276">
                  <c:v>-5.7534846079999999</c:v>
                </c:pt>
                <c:pt idx="277">
                  <c:v>-6.5151769640000001</c:v>
                </c:pt>
                <c:pt idx="278">
                  <c:v>-6.2343606840000003</c:v>
                </c:pt>
                <c:pt idx="279">
                  <c:v>-6.1514698689999996</c:v>
                </c:pt>
                <c:pt idx="280">
                  <c:v>-5.8885896860000004</c:v>
                </c:pt>
                <c:pt idx="281">
                  <c:v>-7.8168290899999997</c:v>
                </c:pt>
                <c:pt idx="282">
                  <c:v>-5.9503709550000004</c:v>
                </c:pt>
                <c:pt idx="283">
                  <c:v>-7.3764759739999999</c:v>
                </c:pt>
                <c:pt idx="284">
                  <c:v>-8.1580506790000005</c:v>
                </c:pt>
                <c:pt idx="285">
                  <c:v>-6.0908669910000004</c:v>
                </c:pt>
                <c:pt idx="286">
                  <c:v>-7.0490589410000002</c:v>
                </c:pt>
                <c:pt idx="287">
                  <c:v>-5.6966475990000003</c:v>
                </c:pt>
                <c:pt idx="288">
                  <c:v>-6.8981923089999997</c:v>
                </c:pt>
                <c:pt idx="289">
                  <c:v>-6.5391099779999999</c:v>
                </c:pt>
                <c:pt idx="290">
                  <c:v>-5.7462641110000003</c:v>
                </c:pt>
                <c:pt idx="291">
                  <c:v>-7.3329486209999999</c:v>
                </c:pt>
                <c:pt idx="292">
                  <c:v>-7.559545881</c:v>
                </c:pt>
                <c:pt idx="293">
                  <c:v>-7.1922282949999996</c:v>
                </c:pt>
                <c:pt idx="294">
                  <c:v>-5.8917690790000004</c:v>
                </c:pt>
                <c:pt idx="295">
                  <c:v>-6.501387308</c:v>
                </c:pt>
                <c:pt idx="296">
                  <c:v>-6.2997439960000001</c:v>
                </c:pt>
                <c:pt idx="297">
                  <c:v>-6.7251371180000001</c:v>
                </c:pt>
                <c:pt idx="298">
                  <c:v>-7.5367623080000001</c:v>
                </c:pt>
                <c:pt idx="299">
                  <c:v>-6.429902727</c:v>
                </c:pt>
                <c:pt idx="300">
                  <c:v>-6.1175715579999999</c:v>
                </c:pt>
                <c:pt idx="301">
                  <c:v>-7.8250093459999999</c:v>
                </c:pt>
                <c:pt idx="302">
                  <c:v>-5.696235519</c:v>
                </c:pt>
                <c:pt idx="303">
                  <c:v>-7.3368292479999999</c:v>
                </c:pt>
                <c:pt idx="304">
                  <c:v>-6.4453510249999999</c:v>
                </c:pt>
                <c:pt idx="305">
                  <c:v>-6.8893022469999998</c:v>
                </c:pt>
                <c:pt idx="306">
                  <c:v>-5.7157310849999998</c:v>
                </c:pt>
                <c:pt idx="307">
                  <c:v>-5.9173328569999999</c:v>
                </c:pt>
                <c:pt idx="308">
                  <c:v>-6.7339485339999996</c:v>
                </c:pt>
                <c:pt idx="309">
                  <c:v>-7.0337939399999998</c:v>
                </c:pt>
                <c:pt idx="310">
                  <c:v>-6.4943657379999999</c:v>
                </c:pt>
                <c:pt idx="311">
                  <c:v>-6.537795107</c:v>
                </c:pt>
                <c:pt idx="312">
                  <c:v>-5.9326592180000004</c:v>
                </c:pt>
                <c:pt idx="313">
                  <c:v>-6.087332527</c:v>
                </c:pt>
                <c:pt idx="314">
                  <c:v>-7.1370075919999998</c:v>
                </c:pt>
                <c:pt idx="315">
                  <c:v>-7.1312211479999998</c:v>
                </c:pt>
                <c:pt idx="316">
                  <c:v>-6.287720792</c:v>
                </c:pt>
                <c:pt idx="317">
                  <c:v>-7.7763813209999997</c:v>
                </c:pt>
                <c:pt idx="318">
                  <c:v>-6.5580166069999999</c:v>
                </c:pt>
                <c:pt idx="319">
                  <c:v>-5.8042670080000001</c:v>
                </c:pt>
                <c:pt idx="320">
                  <c:v>-5.7855531180000002</c:v>
                </c:pt>
                <c:pt idx="321">
                  <c:v>-6.8156805580000004</c:v>
                </c:pt>
                <c:pt idx="322">
                  <c:v>-6.1689777320000001</c:v>
                </c:pt>
                <c:pt idx="323">
                  <c:v>-7.6497194000000004</c:v>
                </c:pt>
                <c:pt idx="324">
                  <c:v>-6.1208168880000002</c:v>
                </c:pt>
                <c:pt idx="325">
                  <c:v>-6.595682268</c:v>
                </c:pt>
                <c:pt idx="326">
                  <c:v>-7.793247912</c:v>
                </c:pt>
                <c:pt idx="327">
                  <c:v>-6.4018830070000003</c:v>
                </c:pt>
                <c:pt idx="328">
                  <c:v>-6.0194253379999996</c:v>
                </c:pt>
                <c:pt idx="329">
                  <c:v>-7.6475123150000002</c:v>
                </c:pt>
                <c:pt idx="330">
                  <c:v>-7.1831295800000001</c:v>
                </c:pt>
                <c:pt idx="331">
                  <c:v>-6.286698243</c:v>
                </c:pt>
                <c:pt idx="332">
                  <c:v>-6.175540078</c:v>
                </c:pt>
                <c:pt idx="333">
                  <c:v>-6.8877899420000004</c:v>
                </c:pt>
                <c:pt idx="334">
                  <c:v>-7.4261247800000003</c:v>
                </c:pt>
                <c:pt idx="335">
                  <c:v>-7.393704842</c:v>
                </c:pt>
                <c:pt idx="336">
                  <c:v>-7.1636356470000004</c:v>
                </c:pt>
                <c:pt idx="337">
                  <c:v>-5.696588942</c:v>
                </c:pt>
                <c:pt idx="338">
                  <c:v>-6.6770022009999996</c:v>
                </c:pt>
                <c:pt idx="339">
                  <c:v>-7.531576469</c:v>
                </c:pt>
                <c:pt idx="340">
                  <c:v>-7.3605413000000004</c:v>
                </c:pt>
                <c:pt idx="341">
                  <c:v>-7.3752688019999999</c:v>
                </c:pt>
                <c:pt idx="342">
                  <c:v>-6.3036907429999998</c:v>
                </c:pt>
                <c:pt idx="343">
                  <c:v>-7.4865554479999998</c:v>
                </c:pt>
                <c:pt idx="344">
                  <c:v>-7.5908104539999997</c:v>
                </c:pt>
                <c:pt idx="345">
                  <c:v>-6.2675601910000003</c:v>
                </c:pt>
                <c:pt idx="346">
                  <c:v>-7.987303024</c:v>
                </c:pt>
                <c:pt idx="347">
                  <c:v>-7.1760805599999999</c:v>
                </c:pt>
                <c:pt idx="348">
                  <c:v>-6.2441338159999997</c:v>
                </c:pt>
                <c:pt idx="349">
                  <c:v>-7.6946234560000004</c:v>
                </c:pt>
                <c:pt idx="350">
                  <c:v>-7.6665357189999996</c:v>
                </c:pt>
                <c:pt idx="351">
                  <c:v>-7.415201412</c:v>
                </c:pt>
                <c:pt idx="352">
                  <c:v>-6.031363078</c:v>
                </c:pt>
                <c:pt idx="353">
                  <c:v>-6.5546444670000001</c:v>
                </c:pt>
                <c:pt idx="354">
                  <c:v>-6.1126824409999996</c:v>
                </c:pt>
                <c:pt idx="355">
                  <c:v>-7.2745516889999999</c:v>
                </c:pt>
                <c:pt idx="356">
                  <c:v>-6.1390462479999997</c:v>
                </c:pt>
                <c:pt idx="357">
                  <c:v>-7.0129983500000002</c:v>
                </c:pt>
                <c:pt idx="358">
                  <c:v>-6.6921437580000003</c:v>
                </c:pt>
                <c:pt idx="359">
                  <c:v>-6.5202472550000001</c:v>
                </c:pt>
                <c:pt idx="360">
                  <c:v>-7.1521864690000001</c:v>
                </c:pt>
                <c:pt idx="361">
                  <c:v>-6.7120414220000004</c:v>
                </c:pt>
                <c:pt idx="362">
                  <c:v>-7.0398539400000004</c:v>
                </c:pt>
                <c:pt idx="363">
                  <c:v>-6.4557465199999999</c:v>
                </c:pt>
                <c:pt idx="364">
                  <c:v>-7.2335270229999997</c:v>
                </c:pt>
                <c:pt idx="365">
                  <c:v>-7.4111409239999997</c:v>
                </c:pt>
                <c:pt idx="366">
                  <c:v>-6.5210592800000002</c:v>
                </c:pt>
                <c:pt idx="367">
                  <c:v>-5.642899259</c:v>
                </c:pt>
                <c:pt idx="368">
                  <c:v>-6.2849394140000001</c:v>
                </c:pt>
                <c:pt idx="369">
                  <c:v>-7.3459928200000002</c:v>
                </c:pt>
                <c:pt idx="370">
                  <c:v>-6.1050898059999996</c:v>
                </c:pt>
                <c:pt idx="371">
                  <c:v>-7.4481006919999997</c:v>
                </c:pt>
                <c:pt idx="372">
                  <c:v>-7.7211255640000003</c:v>
                </c:pt>
                <c:pt idx="373">
                  <c:v>-6.9544669130000001</c:v>
                </c:pt>
                <c:pt idx="374">
                  <c:v>-6.864360112</c:v>
                </c:pt>
                <c:pt idx="375">
                  <c:v>-7.2036491820000004</c:v>
                </c:pt>
                <c:pt idx="376">
                  <c:v>-5.8067378500000002</c:v>
                </c:pt>
                <c:pt idx="377">
                  <c:v>-6.3998191670000004</c:v>
                </c:pt>
                <c:pt idx="378">
                  <c:v>-6.3745067469999999</c:v>
                </c:pt>
                <c:pt idx="379">
                  <c:v>-6.1344414609999998</c:v>
                </c:pt>
                <c:pt idx="380">
                  <c:v>-7.1644166550000001</c:v>
                </c:pt>
                <c:pt idx="381">
                  <c:v>-6.4698421689999996</c:v>
                </c:pt>
                <c:pt idx="382">
                  <c:v>-7.1308592229999999</c:v>
                </c:pt>
                <c:pt idx="383">
                  <c:v>-7.2019293409999996</c:v>
                </c:pt>
                <c:pt idx="384">
                  <c:v>-5.9357850990000003</c:v>
                </c:pt>
                <c:pt idx="385">
                  <c:v>-7.5383162959999996</c:v>
                </c:pt>
                <c:pt idx="386">
                  <c:v>-6.0790882169999998</c:v>
                </c:pt>
                <c:pt idx="387">
                  <c:v>-5.8237869780000002</c:v>
                </c:pt>
                <c:pt idx="388">
                  <c:v>-6.101905393</c:v>
                </c:pt>
                <c:pt idx="389">
                  <c:v>-6.1575334719999999</c:v>
                </c:pt>
                <c:pt idx="390">
                  <c:v>-6.2879553250000004</c:v>
                </c:pt>
                <c:pt idx="391">
                  <c:v>-6.8088502699999998</c:v>
                </c:pt>
                <c:pt idx="392">
                  <c:v>-5.9253275969999999</c:v>
                </c:pt>
                <c:pt idx="393">
                  <c:v>-6.7632557479999997</c:v>
                </c:pt>
                <c:pt idx="394">
                  <c:v>-7.158375242</c:v>
                </c:pt>
                <c:pt idx="395">
                  <c:v>-6.854196033</c:v>
                </c:pt>
                <c:pt idx="396">
                  <c:v>-6.3894272599999997</c:v>
                </c:pt>
                <c:pt idx="397">
                  <c:v>-6.459711778</c:v>
                </c:pt>
                <c:pt idx="398">
                  <c:v>-6.8409993550000001</c:v>
                </c:pt>
                <c:pt idx="399">
                  <c:v>-6.0974639169999998</c:v>
                </c:pt>
                <c:pt idx="400">
                  <c:v>-6.4032424050000003</c:v>
                </c:pt>
                <c:pt idx="401">
                  <c:v>-6.8458806589999996</c:v>
                </c:pt>
                <c:pt idx="402">
                  <c:v>-6.6090856779999996</c:v>
                </c:pt>
                <c:pt idx="403">
                  <c:v>-6.338308402</c:v>
                </c:pt>
                <c:pt idx="404">
                  <c:v>-7.7545114939999999</c:v>
                </c:pt>
                <c:pt idx="405">
                  <c:v>-6.4714686969999997</c:v>
                </c:pt>
                <c:pt idx="406">
                  <c:v>-7.7353420970000002</c:v>
                </c:pt>
                <c:pt idx="407">
                  <c:v>-8.1061122149999996</c:v>
                </c:pt>
                <c:pt idx="408">
                  <c:v>-6.3855501160000001</c:v>
                </c:pt>
                <c:pt idx="409">
                  <c:v>-6.3401094049999998</c:v>
                </c:pt>
                <c:pt idx="410">
                  <c:v>-6.5356443500000001</c:v>
                </c:pt>
                <c:pt idx="411">
                  <c:v>-6.0107181220000001</c:v>
                </c:pt>
                <c:pt idx="412">
                  <c:v>-7.0718960329999998</c:v>
                </c:pt>
                <c:pt idx="413">
                  <c:v>-6.4543958510000001</c:v>
                </c:pt>
                <c:pt idx="414">
                  <c:v>-5.8612741450000003</c:v>
                </c:pt>
                <c:pt idx="415">
                  <c:v>-6.7827355230000004</c:v>
                </c:pt>
                <c:pt idx="416">
                  <c:v>-6.1109157290000002</c:v>
                </c:pt>
                <c:pt idx="417">
                  <c:v>-5.9511406090000003</c:v>
                </c:pt>
                <c:pt idx="418">
                  <c:v>-7.5486806629999998</c:v>
                </c:pt>
                <c:pt idx="419">
                  <c:v>-6.72702388</c:v>
                </c:pt>
                <c:pt idx="420">
                  <c:v>-5.8055321830000004</c:v>
                </c:pt>
                <c:pt idx="421">
                  <c:v>-7.9071362470000004</c:v>
                </c:pt>
                <c:pt idx="422">
                  <c:v>-6.3274997270000002</c:v>
                </c:pt>
                <c:pt idx="423">
                  <c:v>-7.0035088090000004</c:v>
                </c:pt>
                <c:pt idx="424">
                  <c:v>-5.7702608270000004</c:v>
                </c:pt>
                <c:pt idx="425">
                  <c:v>-6.6861878900000002</c:v>
                </c:pt>
                <c:pt idx="426">
                  <c:v>-6.8889291479999999</c:v>
                </c:pt>
                <c:pt idx="427">
                  <c:v>-7.3748381390000004</c:v>
                </c:pt>
                <c:pt idx="428">
                  <c:v>-7.4526978829999999</c:v>
                </c:pt>
                <c:pt idx="429">
                  <c:v>-7.9539241900000004</c:v>
                </c:pt>
                <c:pt idx="430">
                  <c:v>-6.8294964629999999</c:v>
                </c:pt>
                <c:pt idx="431">
                  <c:v>-6.6297733660000002</c:v>
                </c:pt>
                <c:pt idx="432">
                  <c:v>-7.1491757939999996</c:v>
                </c:pt>
                <c:pt idx="433">
                  <c:v>-6.5301230730000004</c:v>
                </c:pt>
                <c:pt idx="434">
                  <c:v>-6.2797044509999997</c:v>
                </c:pt>
                <c:pt idx="435">
                  <c:v>-6.7433639349999996</c:v>
                </c:pt>
                <c:pt idx="436">
                  <c:v>-5.843462798</c:v>
                </c:pt>
                <c:pt idx="437">
                  <c:v>-7.0337106460000003</c:v>
                </c:pt>
                <c:pt idx="438">
                  <c:v>-6.4952049780000003</c:v>
                </c:pt>
                <c:pt idx="439">
                  <c:v>-6.0326039700000003</c:v>
                </c:pt>
                <c:pt idx="440">
                  <c:v>-7.7461194539999996</c:v>
                </c:pt>
                <c:pt idx="441">
                  <c:v>-7.1697955269999998</c:v>
                </c:pt>
                <c:pt idx="442">
                  <c:v>-6.8809017499999996</c:v>
                </c:pt>
                <c:pt idx="443">
                  <c:v>-6.7667936559999999</c:v>
                </c:pt>
                <c:pt idx="444">
                  <c:v>-5.6084343539999999</c:v>
                </c:pt>
                <c:pt idx="445">
                  <c:v>-6.2999201349999998</c:v>
                </c:pt>
                <c:pt idx="446">
                  <c:v>-6.8111474620000001</c:v>
                </c:pt>
                <c:pt idx="447">
                  <c:v>-7.2454654239999998</c:v>
                </c:pt>
                <c:pt idx="448">
                  <c:v>-5.7510736580000001</c:v>
                </c:pt>
                <c:pt idx="449">
                  <c:v>-6.8447773209999996</c:v>
                </c:pt>
                <c:pt idx="450">
                  <c:v>-7.9388194299999997</c:v>
                </c:pt>
                <c:pt idx="451">
                  <c:v>-5.816617087</c:v>
                </c:pt>
                <c:pt idx="452">
                  <c:v>-7.5024888570000003</c:v>
                </c:pt>
                <c:pt idx="453">
                  <c:v>-6.2747287780000001</c:v>
                </c:pt>
                <c:pt idx="454">
                  <c:v>-7.1048441799999997</c:v>
                </c:pt>
                <c:pt idx="455">
                  <c:v>-7.0202801370000003</c:v>
                </c:pt>
                <c:pt idx="456">
                  <c:v>-6.833543755</c:v>
                </c:pt>
                <c:pt idx="457">
                  <c:v>-6.0886450950000004</c:v>
                </c:pt>
                <c:pt idx="458">
                  <c:v>-5.9924875719999999</c:v>
                </c:pt>
                <c:pt idx="459">
                  <c:v>-5.7926187889999996</c:v>
                </c:pt>
                <c:pt idx="460">
                  <c:v>-7.5115289970000001</c:v>
                </c:pt>
                <c:pt idx="461">
                  <c:v>-7.0322517900000001</c:v>
                </c:pt>
                <c:pt idx="462">
                  <c:v>-6.2071491539999997</c:v>
                </c:pt>
                <c:pt idx="463">
                  <c:v>-7.7466506659999999</c:v>
                </c:pt>
                <c:pt idx="464">
                  <c:v>-6.8524384109999996</c:v>
                </c:pt>
                <c:pt idx="465">
                  <c:v>-7.5758330090000001</c:v>
                </c:pt>
                <c:pt idx="466">
                  <c:v>-6.8721493359999997</c:v>
                </c:pt>
                <c:pt idx="467">
                  <c:v>-7.3287766970000003</c:v>
                </c:pt>
                <c:pt idx="468">
                  <c:v>-6.676824195</c:v>
                </c:pt>
                <c:pt idx="469">
                  <c:v>-7.5397523560000002</c:v>
                </c:pt>
                <c:pt idx="470">
                  <c:v>-5.5960458529999997</c:v>
                </c:pt>
                <c:pt idx="471">
                  <c:v>-6.27783055</c:v>
                </c:pt>
                <c:pt idx="472">
                  <c:v>-6.4502177329999997</c:v>
                </c:pt>
                <c:pt idx="473">
                  <c:v>-7.7570018349999996</c:v>
                </c:pt>
                <c:pt idx="474">
                  <c:v>-7.0908406639999999</c:v>
                </c:pt>
                <c:pt idx="475">
                  <c:v>-7.0976425140000003</c:v>
                </c:pt>
                <c:pt idx="476">
                  <c:v>-6.476452235</c:v>
                </c:pt>
                <c:pt idx="477">
                  <c:v>-7.2314761909999996</c:v>
                </c:pt>
                <c:pt idx="478">
                  <c:v>-6.5394882140000004</c:v>
                </c:pt>
                <c:pt idx="479">
                  <c:v>-6.2323947220000004</c:v>
                </c:pt>
                <c:pt idx="480">
                  <c:v>-6.3558190899999998</c:v>
                </c:pt>
                <c:pt idx="481">
                  <c:v>-6.6378680210000001</c:v>
                </c:pt>
                <c:pt idx="482">
                  <c:v>-6.5690706109999999</c:v>
                </c:pt>
                <c:pt idx="483">
                  <c:v>-6.4813624440000002</c:v>
                </c:pt>
                <c:pt idx="484">
                  <c:v>-6.4117522659999997</c:v>
                </c:pt>
                <c:pt idx="485">
                  <c:v>-6.1996504589999999</c:v>
                </c:pt>
                <c:pt idx="486">
                  <c:v>-6.8732119750000003</c:v>
                </c:pt>
                <c:pt idx="487">
                  <c:v>-6.2171744020000004</c:v>
                </c:pt>
                <c:pt idx="488">
                  <c:v>-8.0361294430000001</c:v>
                </c:pt>
                <c:pt idx="489">
                  <c:v>-7.7931041270000003</c:v>
                </c:pt>
                <c:pt idx="490">
                  <c:v>-5.7549951989999997</c:v>
                </c:pt>
                <c:pt idx="491">
                  <c:v>-6.2468708590000004</c:v>
                </c:pt>
                <c:pt idx="492">
                  <c:v>-7.0019356029999997</c:v>
                </c:pt>
                <c:pt idx="493">
                  <c:v>-6.7071512670000004</c:v>
                </c:pt>
                <c:pt idx="494">
                  <c:v>-7.5343794190000004</c:v>
                </c:pt>
                <c:pt idx="495">
                  <c:v>-6.4715538889999999</c:v>
                </c:pt>
                <c:pt idx="496">
                  <c:v>-6.2946896519999997</c:v>
                </c:pt>
                <c:pt idx="497">
                  <c:v>-5.748064683</c:v>
                </c:pt>
                <c:pt idx="498">
                  <c:v>-6.7628653840000004</c:v>
                </c:pt>
                <c:pt idx="499">
                  <c:v>-5.5204550619999999</c:v>
                </c:pt>
                <c:pt idx="500">
                  <c:v>-6.4171738339999997</c:v>
                </c:pt>
                <c:pt idx="501">
                  <c:v>-6.7158482739999998</c:v>
                </c:pt>
                <c:pt idx="502">
                  <c:v>-6.358448729</c:v>
                </c:pt>
                <c:pt idx="503">
                  <c:v>-7.0847960409999997</c:v>
                </c:pt>
                <c:pt idx="504">
                  <c:v>-5.5804117350000002</c:v>
                </c:pt>
                <c:pt idx="505">
                  <c:v>-6.8132969909999996</c:v>
                </c:pt>
                <c:pt idx="506">
                  <c:v>-6.3764771250000001</c:v>
                </c:pt>
                <c:pt idx="507">
                  <c:v>-7.8519488019999999</c:v>
                </c:pt>
                <c:pt idx="508">
                  <c:v>-6.5199816400000001</c:v>
                </c:pt>
                <c:pt idx="509">
                  <c:v>-7.0519343579999996</c:v>
                </c:pt>
                <c:pt idx="510">
                  <c:v>-6.3308268190000003</c:v>
                </c:pt>
                <c:pt idx="511">
                  <c:v>-6.1629470709999996</c:v>
                </c:pt>
                <c:pt idx="512">
                  <c:v>-5.458133267</c:v>
                </c:pt>
                <c:pt idx="513">
                  <c:v>-6.4718473620000001</c:v>
                </c:pt>
                <c:pt idx="514">
                  <c:v>-6.6154031939999998</c:v>
                </c:pt>
                <c:pt idx="515">
                  <c:v>-7.5494341929999997</c:v>
                </c:pt>
                <c:pt idx="516">
                  <c:v>-6.4977326279999996</c:v>
                </c:pt>
                <c:pt idx="517">
                  <c:v>-6.5463436809999997</c:v>
                </c:pt>
                <c:pt idx="518">
                  <c:v>-6.335093766</c:v>
                </c:pt>
                <c:pt idx="519">
                  <c:v>-6.337849082</c:v>
                </c:pt>
                <c:pt idx="520">
                  <c:v>-5.7818932890000001</c:v>
                </c:pt>
                <c:pt idx="521">
                  <c:v>-5.4866776230000003</c:v>
                </c:pt>
                <c:pt idx="522">
                  <c:v>-5.9214072440000001</c:v>
                </c:pt>
                <c:pt idx="523">
                  <c:v>-6.7598201270000002</c:v>
                </c:pt>
                <c:pt idx="524">
                  <c:v>-7.177902746</c:v>
                </c:pt>
                <c:pt idx="525">
                  <c:v>-6.5749349099999996</c:v>
                </c:pt>
                <c:pt idx="526">
                  <c:v>-7.3503374810000004</c:v>
                </c:pt>
                <c:pt idx="527">
                  <c:v>-6.6545211220000002</c:v>
                </c:pt>
                <c:pt idx="528">
                  <c:v>-6.6682453559999999</c:v>
                </c:pt>
                <c:pt idx="529">
                  <c:v>-6.7838999969999998</c:v>
                </c:pt>
                <c:pt idx="530">
                  <c:v>-6.2148677570000004</c:v>
                </c:pt>
                <c:pt idx="531">
                  <c:v>-6.4151012889999999</c:v>
                </c:pt>
                <c:pt idx="532">
                  <c:v>-7.6804327419999998</c:v>
                </c:pt>
                <c:pt idx="533">
                  <c:v>-6.4629253699999998</c:v>
                </c:pt>
                <c:pt idx="534">
                  <c:v>-7.5303453850000004</c:v>
                </c:pt>
                <c:pt idx="535">
                  <c:v>-7.9889921709999996</c:v>
                </c:pt>
                <c:pt idx="536">
                  <c:v>-5.9592028089999998</c:v>
                </c:pt>
                <c:pt idx="537">
                  <c:v>-7.4158978189999996</c:v>
                </c:pt>
                <c:pt idx="538">
                  <c:v>-6.642329234</c:v>
                </c:pt>
                <c:pt idx="539">
                  <c:v>-6.0323420749999999</c:v>
                </c:pt>
                <c:pt idx="540">
                  <c:v>-7.7019301880000004</c:v>
                </c:pt>
                <c:pt idx="541">
                  <c:v>-6.1692572590000001</c:v>
                </c:pt>
                <c:pt idx="542">
                  <c:v>-5.8179889740000004</c:v>
                </c:pt>
                <c:pt idx="543">
                  <c:v>-7.4976595970000002</c:v>
                </c:pt>
                <c:pt idx="544">
                  <c:v>-5.5501518509999999</c:v>
                </c:pt>
                <c:pt idx="545">
                  <c:v>-7.1428664599999996</c:v>
                </c:pt>
                <c:pt idx="546">
                  <c:v>-6.9010352810000004</c:v>
                </c:pt>
                <c:pt idx="547">
                  <c:v>-5.8067552539999996</c:v>
                </c:pt>
                <c:pt idx="548">
                  <c:v>-6.2490378130000002</c:v>
                </c:pt>
                <c:pt idx="549">
                  <c:v>-7.0959160170000004</c:v>
                </c:pt>
                <c:pt idx="550">
                  <c:v>-7.3864253939999998</c:v>
                </c:pt>
                <c:pt idx="551">
                  <c:v>-6.8232487429999997</c:v>
                </c:pt>
                <c:pt idx="552">
                  <c:v>-5.8789304339999999</c:v>
                </c:pt>
                <c:pt idx="553">
                  <c:v>-5.936899221</c:v>
                </c:pt>
                <c:pt idx="554">
                  <c:v>-6.3234621449999997</c:v>
                </c:pt>
                <c:pt idx="555">
                  <c:v>-6.5929527669999999</c:v>
                </c:pt>
                <c:pt idx="556">
                  <c:v>-5.8791381019999998</c:v>
                </c:pt>
                <c:pt idx="557">
                  <c:v>-7.4232586639999996</c:v>
                </c:pt>
                <c:pt idx="558">
                  <c:v>-6.2475581699999996</c:v>
                </c:pt>
                <c:pt idx="559">
                  <c:v>-7.0411560959999999</c:v>
                </c:pt>
                <c:pt idx="560">
                  <c:v>-6.2218045350000004</c:v>
                </c:pt>
                <c:pt idx="561">
                  <c:v>-7.9391271640000003</c:v>
                </c:pt>
                <c:pt idx="562">
                  <c:v>-7.0760389149999998</c:v>
                </c:pt>
                <c:pt idx="563">
                  <c:v>-7.0173653229999999</c:v>
                </c:pt>
                <c:pt idx="564">
                  <c:v>-7.7143696989999997</c:v>
                </c:pt>
                <c:pt idx="565">
                  <c:v>-6.0927359619999999</c:v>
                </c:pt>
                <c:pt idx="566">
                  <c:v>-6.7671152220000002</c:v>
                </c:pt>
                <c:pt idx="567">
                  <c:v>-7.1015765780000004</c:v>
                </c:pt>
                <c:pt idx="568">
                  <c:v>-6.4214754899999997</c:v>
                </c:pt>
                <c:pt idx="569">
                  <c:v>-5.6794092909999998</c:v>
                </c:pt>
                <c:pt idx="570">
                  <c:v>-6.9592176170000002</c:v>
                </c:pt>
                <c:pt idx="571">
                  <c:v>-7.8057088959999996</c:v>
                </c:pt>
                <c:pt idx="572">
                  <c:v>-7.5368903869999997</c:v>
                </c:pt>
                <c:pt idx="573">
                  <c:v>-6.7186460759999997</c:v>
                </c:pt>
                <c:pt idx="574">
                  <c:v>-7.148743788</c:v>
                </c:pt>
                <c:pt idx="575">
                  <c:v>-5.7900203680000004</c:v>
                </c:pt>
                <c:pt idx="576">
                  <c:v>-5.6173257830000001</c:v>
                </c:pt>
                <c:pt idx="577">
                  <c:v>-7.5741807679999997</c:v>
                </c:pt>
                <c:pt idx="578">
                  <c:v>-6.5533663720000002</c:v>
                </c:pt>
                <c:pt idx="579">
                  <c:v>-6.3439720480000004</c:v>
                </c:pt>
                <c:pt idx="580">
                  <c:v>-5.8661506689999996</c:v>
                </c:pt>
                <c:pt idx="581">
                  <c:v>-8.0587331619999993</c:v>
                </c:pt>
                <c:pt idx="582">
                  <c:v>-7.0242426340000002</c:v>
                </c:pt>
                <c:pt idx="583">
                  <c:v>-7.1405572199999998</c:v>
                </c:pt>
                <c:pt idx="584">
                  <c:v>-7.8178894740000002</c:v>
                </c:pt>
                <c:pt idx="585">
                  <c:v>-7.3535201609999996</c:v>
                </c:pt>
                <c:pt idx="586">
                  <c:v>-6.1298032559999998</c:v>
                </c:pt>
                <c:pt idx="587">
                  <c:v>-6.0334067109999996</c:v>
                </c:pt>
                <c:pt idx="588">
                  <c:v>-5.8460909909999996</c:v>
                </c:pt>
                <c:pt idx="589">
                  <c:v>-6.2145600679999999</c:v>
                </c:pt>
                <c:pt idx="590">
                  <c:v>-8.0912867639999995</c:v>
                </c:pt>
                <c:pt idx="591">
                  <c:v>-6.9260968849999998</c:v>
                </c:pt>
                <c:pt idx="592">
                  <c:v>-5.9486072520000004</c:v>
                </c:pt>
                <c:pt idx="593">
                  <c:v>-5.8576882890000004</c:v>
                </c:pt>
                <c:pt idx="594">
                  <c:v>-7.0466537560000004</c:v>
                </c:pt>
                <c:pt idx="595">
                  <c:v>-6.8807981720000004</c:v>
                </c:pt>
                <c:pt idx="596">
                  <c:v>-7.5505975139999997</c:v>
                </c:pt>
                <c:pt idx="597">
                  <c:v>-5.7557073279999997</c:v>
                </c:pt>
                <c:pt idx="598">
                  <c:v>-5.736598957</c:v>
                </c:pt>
                <c:pt idx="599">
                  <c:v>-6.9525121030000001</c:v>
                </c:pt>
                <c:pt idx="600">
                  <c:v>-6.2689201690000003</c:v>
                </c:pt>
                <c:pt idx="601">
                  <c:v>-5.9049688439999999</c:v>
                </c:pt>
                <c:pt idx="602">
                  <c:v>-7.1256656549999997</c:v>
                </c:pt>
                <c:pt idx="603">
                  <c:v>-6.0508156350000002</c:v>
                </c:pt>
                <c:pt idx="604">
                  <c:v>-5.96570161</c:v>
                </c:pt>
                <c:pt idx="605">
                  <c:v>-7.7471445829999999</c:v>
                </c:pt>
                <c:pt idx="606">
                  <c:v>-6.4951455669999998</c:v>
                </c:pt>
                <c:pt idx="607">
                  <c:v>-7.2187901549999998</c:v>
                </c:pt>
                <c:pt idx="608">
                  <c:v>-6.3146159470000001</c:v>
                </c:pt>
                <c:pt idx="609">
                  <c:v>-5.7992929499999999</c:v>
                </c:pt>
                <c:pt idx="610">
                  <c:v>-6.471854188</c:v>
                </c:pt>
                <c:pt idx="611">
                  <c:v>-6.0119693429999996</c:v>
                </c:pt>
                <c:pt idx="612">
                  <c:v>-6.2713588539999998</c:v>
                </c:pt>
                <c:pt idx="613">
                  <c:v>-6.5150029460000001</c:v>
                </c:pt>
                <c:pt idx="614">
                  <c:v>-6.6520473830000002</c:v>
                </c:pt>
                <c:pt idx="615">
                  <c:v>-5.8730651060000003</c:v>
                </c:pt>
                <c:pt idx="616">
                  <c:v>-7.9156087460000002</c:v>
                </c:pt>
                <c:pt idx="617">
                  <c:v>-6.1332496970000001</c:v>
                </c:pt>
                <c:pt idx="618">
                  <c:v>-6.8197365620000001</c:v>
                </c:pt>
                <c:pt idx="619">
                  <c:v>-5.8678209020000001</c:v>
                </c:pt>
                <c:pt idx="620">
                  <c:v>-7.5516652049999999</c:v>
                </c:pt>
                <c:pt idx="621">
                  <c:v>-7.1176820530000002</c:v>
                </c:pt>
                <c:pt idx="622">
                  <c:v>-6.0368127600000001</c:v>
                </c:pt>
                <c:pt idx="623">
                  <c:v>-6.6098274080000001</c:v>
                </c:pt>
                <c:pt idx="624">
                  <c:v>-6.1843610299999998</c:v>
                </c:pt>
                <c:pt idx="625">
                  <c:v>-6.910990258</c:v>
                </c:pt>
                <c:pt idx="626">
                  <c:v>-6.2578970509999996</c:v>
                </c:pt>
                <c:pt idx="627">
                  <c:v>-6.8399077339999996</c:v>
                </c:pt>
                <c:pt idx="628">
                  <c:v>-6.3617545780000002</c:v>
                </c:pt>
                <c:pt idx="629">
                  <c:v>-6.4748192720000004</c:v>
                </c:pt>
                <c:pt idx="630">
                  <c:v>-5.862451428</c:v>
                </c:pt>
                <c:pt idx="631">
                  <c:v>-6.1234673160000002</c:v>
                </c:pt>
                <c:pt idx="632">
                  <c:v>-6.9708130690000001</c:v>
                </c:pt>
                <c:pt idx="633">
                  <c:v>-6.7653164539999997</c:v>
                </c:pt>
                <c:pt idx="634">
                  <c:v>-7.4409351639999999</c:v>
                </c:pt>
                <c:pt idx="635">
                  <c:v>-7.9172077920000001</c:v>
                </c:pt>
                <c:pt idx="636">
                  <c:v>-5.9565653210000002</c:v>
                </c:pt>
                <c:pt idx="637">
                  <c:v>-7.2779146920000004</c:v>
                </c:pt>
                <c:pt idx="638">
                  <c:v>-6.8366482470000003</c:v>
                </c:pt>
                <c:pt idx="639">
                  <c:v>-6.0078079439999996</c:v>
                </c:pt>
                <c:pt idx="640">
                  <c:v>-6.2877400640000003</c:v>
                </c:pt>
                <c:pt idx="641">
                  <c:v>-7.3624007540000003</c:v>
                </c:pt>
                <c:pt idx="642">
                  <c:v>-8.0151347350000002</c:v>
                </c:pt>
                <c:pt idx="643">
                  <c:v>-6.310220341</c:v>
                </c:pt>
                <c:pt idx="644">
                  <c:v>-7.7435359010000004</c:v>
                </c:pt>
                <c:pt idx="645">
                  <c:v>-5.7070849690000003</c:v>
                </c:pt>
                <c:pt idx="646">
                  <c:v>-5.7289965760000001</c:v>
                </c:pt>
                <c:pt idx="647">
                  <c:v>-7.0287020089999999</c:v>
                </c:pt>
                <c:pt idx="648">
                  <c:v>-5.7280008919999998</c:v>
                </c:pt>
                <c:pt idx="649">
                  <c:v>-6.3956620480000002</c:v>
                </c:pt>
                <c:pt idx="650">
                  <c:v>-6.875751706</c:v>
                </c:pt>
                <c:pt idx="651">
                  <c:v>-6.2799751810000002</c:v>
                </c:pt>
                <c:pt idx="652">
                  <c:v>-7.5948646460000004</c:v>
                </c:pt>
                <c:pt idx="653">
                  <c:v>-6.193422204</c:v>
                </c:pt>
                <c:pt idx="654">
                  <c:v>-5.6505062329999998</c:v>
                </c:pt>
                <c:pt idx="655">
                  <c:v>-7.0437432619999996</c:v>
                </c:pt>
                <c:pt idx="656">
                  <c:v>-6.6560234730000003</c:v>
                </c:pt>
                <c:pt idx="657">
                  <c:v>-6.5474444619999996</c:v>
                </c:pt>
                <c:pt idx="658">
                  <c:v>-6.6666461549999996</c:v>
                </c:pt>
                <c:pt idx="659">
                  <c:v>-6.4344312590000001</c:v>
                </c:pt>
                <c:pt idx="660">
                  <c:v>-5.9673171680000001</c:v>
                </c:pt>
                <c:pt idx="661">
                  <c:v>-7.6767251160000001</c:v>
                </c:pt>
                <c:pt idx="662">
                  <c:v>-8.2357757249999999</c:v>
                </c:pt>
                <c:pt idx="663">
                  <c:v>-6.0539663570000002</c:v>
                </c:pt>
                <c:pt idx="664">
                  <c:v>-7.2577958349999996</c:v>
                </c:pt>
                <c:pt idx="665">
                  <c:v>-6.5313916089999999</c:v>
                </c:pt>
                <c:pt idx="666">
                  <c:v>-6.9558573429999999</c:v>
                </c:pt>
                <c:pt idx="667">
                  <c:v>-6.0804319329999998</c:v>
                </c:pt>
                <c:pt idx="668">
                  <c:v>-5.6028006179999998</c:v>
                </c:pt>
                <c:pt idx="669">
                  <c:v>-6.9336273339999996</c:v>
                </c:pt>
                <c:pt idx="670">
                  <c:v>-8.1399559799999999</c:v>
                </c:pt>
                <c:pt idx="671">
                  <c:v>-5.7937294929999998</c:v>
                </c:pt>
                <c:pt idx="672">
                  <c:v>-8.1336747589999998</c:v>
                </c:pt>
                <c:pt idx="673">
                  <c:v>-5.6089100800000002</c:v>
                </c:pt>
                <c:pt idx="674">
                  <c:v>-6.2255598269999997</c:v>
                </c:pt>
                <c:pt idx="675">
                  <c:v>-6.2545755779999999</c:v>
                </c:pt>
                <c:pt idx="676">
                  <c:v>-5.9715301289999996</c:v>
                </c:pt>
                <c:pt idx="677">
                  <c:v>-7.4770941259999999</c:v>
                </c:pt>
                <c:pt idx="678">
                  <c:v>-5.8746944149999996</c:v>
                </c:pt>
                <c:pt idx="679">
                  <c:v>-6.7711195980000003</c:v>
                </c:pt>
                <c:pt idx="680">
                  <c:v>-5.6376449150000001</c:v>
                </c:pt>
                <c:pt idx="681">
                  <c:v>-7.4486068769999996</c:v>
                </c:pt>
                <c:pt idx="682">
                  <c:v>-7.4238822989999997</c:v>
                </c:pt>
                <c:pt idx="683">
                  <c:v>-6.2709247919999997</c:v>
                </c:pt>
                <c:pt idx="684">
                  <c:v>-6.5950949899999998</c:v>
                </c:pt>
                <c:pt idx="685">
                  <c:v>-7.2072312170000004</c:v>
                </c:pt>
                <c:pt idx="686">
                  <c:v>-5.5066579840000003</c:v>
                </c:pt>
                <c:pt idx="687">
                  <c:v>-5.8800003209999998</c:v>
                </c:pt>
                <c:pt idx="688">
                  <c:v>-5.6787667969999998</c:v>
                </c:pt>
                <c:pt idx="689">
                  <c:v>-6.0738242969999998</c:v>
                </c:pt>
                <c:pt idx="690">
                  <c:v>-7.2819751210000003</c:v>
                </c:pt>
                <c:pt idx="691">
                  <c:v>-7.9257636260000002</c:v>
                </c:pt>
                <c:pt idx="692">
                  <c:v>-7.1054703090000002</c:v>
                </c:pt>
                <c:pt idx="693">
                  <c:v>-5.8583590589999996</c:v>
                </c:pt>
                <c:pt idx="694">
                  <c:v>-7.2587730300000004</c:v>
                </c:pt>
                <c:pt idx="695">
                  <c:v>-6.9587629460000002</c:v>
                </c:pt>
                <c:pt idx="696">
                  <c:v>-6.919678878</c:v>
                </c:pt>
                <c:pt idx="697">
                  <c:v>-6.5249316589999999</c:v>
                </c:pt>
                <c:pt idx="698">
                  <c:v>-6.7158628719999998</c:v>
                </c:pt>
                <c:pt idx="699">
                  <c:v>-5.5261759420000001</c:v>
                </c:pt>
                <c:pt idx="700">
                  <c:v>-5.5231428869999997</c:v>
                </c:pt>
                <c:pt idx="701">
                  <c:v>-7.646141815</c:v>
                </c:pt>
                <c:pt idx="702">
                  <c:v>-8.1694268149999996</c:v>
                </c:pt>
                <c:pt idx="703">
                  <c:v>-6.3197248439999996</c:v>
                </c:pt>
                <c:pt idx="704">
                  <c:v>-7.0938379730000003</c:v>
                </c:pt>
                <c:pt idx="705">
                  <c:v>-6.9858209410000001</c:v>
                </c:pt>
                <c:pt idx="706">
                  <c:v>-7.8549027789999997</c:v>
                </c:pt>
                <c:pt idx="707">
                  <c:v>-6.2161056659999998</c:v>
                </c:pt>
                <c:pt idx="708">
                  <c:v>-6.3526681680000001</c:v>
                </c:pt>
                <c:pt idx="709">
                  <c:v>-6.977559576</c:v>
                </c:pt>
                <c:pt idx="710">
                  <c:v>-7.2667114320000001</c:v>
                </c:pt>
                <c:pt idx="711">
                  <c:v>-5.6556298199999997</c:v>
                </c:pt>
                <c:pt idx="712">
                  <c:v>-6.4540615260000003</c:v>
                </c:pt>
                <c:pt idx="713">
                  <c:v>-6.0210594139999998</c:v>
                </c:pt>
                <c:pt idx="714">
                  <c:v>-6.4662977120000003</c:v>
                </c:pt>
                <c:pt idx="715">
                  <c:v>-6.0184781449999996</c:v>
                </c:pt>
                <c:pt idx="716">
                  <c:v>-6.8055530539999998</c:v>
                </c:pt>
                <c:pt idx="717">
                  <c:v>-6.5365752190000004</c:v>
                </c:pt>
                <c:pt idx="718">
                  <c:v>-6.4177572979999997</c:v>
                </c:pt>
                <c:pt idx="719">
                  <c:v>-7.7455087809999998</c:v>
                </c:pt>
                <c:pt idx="720">
                  <c:v>-7.9097833089999998</c:v>
                </c:pt>
                <c:pt idx="721">
                  <c:v>-7.9666375269999996</c:v>
                </c:pt>
                <c:pt idx="722">
                  <c:v>-6.9037766789999999</c:v>
                </c:pt>
                <c:pt idx="723">
                  <c:v>-6.7468204289999996</c:v>
                </c:pt>
                <c:pt idx="724">
                  <c:v>-7.4755622519999996</c:v>
                </c:pt>
                <c:pt idx="725">
                  <c:v>-7.2286372810000001</c:v>
                </c:pt>
                <c:pt idx="726">
                  <c:v>-6.1708299330000003</c:v>
                </c:pt>
                <c:pt idx="727">
                  <c:v>-6.7714271110000004</c:v>
                </c:pt>
                <c:pt idx="728">
                  <c:v>-5.6341244819999998</c:v>
                </c:pt>
                <c:pt idx="729">
                  <c:v>-6.9905908669999999</c:v>
                </c:pt>
                <c:pt idx="730">
                  <c:v>-6.3223250789999996</c:v>
                </c:pt>
                <c:pt idx="731">
                  <c:v>-6.887894298</c:v>
                </c:pt>
                <c:pt idx="732">
                  <c:v>-8.2000265159999994</c:v>
                </c:pt>
                <c:pt idx="733">
                  <c:v>-6.2449676460000001</c:v>
                </c:pt>
                <c:pt idx="734">
                  <c:v>-5.3943953550000003</c:v>
                </c:pt>
                <c:pt idx="735">
                  <c:v>-6.5699435260000003</c:v>
                </c:pt>
                <c:pt idx="736">
                  <c:v>-5.6328953500000001</c:v>
                </c:pt>
                <c:pt idx="737">
                  <c:v>-6.8002309729999997</c:v>
                </c:pt>
                <c:pt idx="738">
                  <c:v>-6.7030344340000001</c:v>
                </c:pt>
                <c:pt idx="739">
                  <c:v>-6.2899484709999998</c:v>
                </c:pt>
                <c:pt idx="740">
                  <c:v>-6.8440103270000003</c:v>
                </c:pt>
                <c:pt idx="741">
                  <c:v>-7.2636738640000003</c:v>
                </c:pt>
                <c:pt idx="742">
                  <c:v>-5.9012716330000003</c:v>
                </c:pt>
                <c:pt idx="743">
                  <c:v>-6.4256956799999996</c:v>
                </c:pt>
                <c:pt idx="744">
                  <c:v>-6.1538710969999997</c:v>
                </c:pt>
                <c:pt idx="745">
                  <c:v>-7.6836444510000002</c:v>
                </c:pt>
                <c:pt idx="746">
                  <c:v>-6.3996614269999998</c:v>
                </c:pt>
                <c:pt idx="747">
                  <c:v>-7.1391660620000001</c:v>
                </c:pt>
                <c:pt idx="748">
                  <c:v>-6.1381450769999999</c:v>
                </c:pt>
                <c:pt idx="749">
                  <c:v>-6.5467694449999998</c:v>
                </c:pt>
                <c:pt idx="750">
                  <c:v>-7.1251524919999998</c:v>
                </c:pt>
                <c:pt idx="751">
                  <c:v>-5.707848115</c:v>
                </c:pt>
                <c:pt idx="752">
                  <c:v>-6.514828552</c:v>
                </c:pt>
                <c:pt idx="753">
                  <c:v>-6.2251741630000001</c:v>
                </c:pt>
                <c:pt idx="754">
                  <c:v>-6.1678361510000004</c:v>
                </c:pt>
                <c:pt idx="755">
                  <c:v>-6.62778723</c:v>
                </c:pt>
                <c:pt idx="756">
                  <c:v>-6.4946558320000003</c:v>
                </c:pt>
                <c:pt idx="757">
                  <c:v>-6.0485113400000001</c:v>
                </c:pt>
                <c:pt idx="758">
                  <c:v>-6.8797903910000002</c:v>
                </c:pt>
                <c:pt idx="759">
                  <c:v>-7.3706725100000003</c:v>
                </c:pt>
                <c:pt idx="760">
                  <c:v>-5.9245815860000004</c:v>
                </c:pt>
                <c:pt idx="761">
                  <c:v>-5.8296052520000003</c:v>
                </c:pt>
                <c:pt idx="762">
                  <c:v>-7.9302628620000002</c:v>
                </c:pt>
                <c:pt idx="763">
                  <c:v>-7.4534696269999996</c:v>
                </c:pt>
                <c:pt idx="764">
                  <c:v>-6.6319196099999997</c:v>
                </c:pt>
                <c:pt idx="765">
                  <c:v>-7.4268044949999998</c:v>
                </c:pt>
                <c:pt idx="766">
                  <c:v>-6.6480756479999998</c:v>
                </c:pt>
                <c:pt idx="767">
                  <c:v>-6.7384488669999998</c:v>
                </c:pt>
                <c:pt idx="768">
                  <c:v>-8.1487671079999995</c:v>
                </c:pt>
                <c:pt idx="769">
                  <c:v>-6.451543494</c:v>
                </c:pt>
                <c:pt idx="770">
                  <c:v>-5.7408235989999996</c:v>
                </c:pt>
                <c:pt idx="771">
                  <c:v>-6.7971225009999996</c:v>
                </c:pt>
                <c:pt idx="772">
                  <c:v>-6.2848219040000002</c:v>
                </c:pt>
                <c:pt idx="773">
                  <c:v>-5.8210735820000004</c:v>
                </c:pt>
                <c:pt idx="774">
                  <c:v>-6.8149258469999996</c:v>
                </c:pt>
                <c:pt idx="775">
                  <c:v>-6.2354297929999998</c:v>
                </c:pt>
                <c:pt idx="776">
                  <c:v>-6.3418380279999997</c:v>
                </c:pt>
                <c:pt idx="777">
                  <c:v>-6.760821484</c:v>
                </c:pt>
                <c:pt idx="778">
                  <c:v>-6.0536605589999999</c:v>
                </c:pt>
                <c:pt idx="779">
                  <c:v>-7.052749253</c:v>
                </c:pt>
                <c:pt idx="780">
                  <c:v>-6.6352595030000003</c:v>
                </c:pt>
                <c:pt idx="781">
                  <c:v>-6.5380541660000002</c:v>
                </c:pt>
                <c:pt idx="782">
                  <c:v>-7.4771714960000004</c:v>
                </c:pt>
                <c:pt idx="783">
                  <c:v>-6.5800171199999999</c:v>
                </c:pt>
                <c:pt idx="784">
                  <c:v>-5.7014760229999997</c:v>
                </c:pt>
                <c:pt idx="785">
                  <c:v>-7.4431094809999996</c:v>
                </c:pt>
                <c:pt idx="786">
                  <c:v>-8.1932268209999997</c:v>
                </c:pt>
                <c:pt idx="787">
                  <c:v>-6.7569280989999996</c:v>
                </c:pt>
                <c:pt idx="788">
                  <c:v>-6.9252847290000004</c:v>
                </c:pt>
                <c:pt idx="789">
                  <c:v>-6.36820203</c:v>
                </c:pt>
                <c:pt idx="790">
                  <c:v>-6.4864456610000003</c:v>
                </c:pt>
                <c:pt idx="791">
                  <c:v>-7.0828633029999999</c:v>
                </c:pt>
                <c:pt idx="792">
                  <c:v>-6.7314992370000004</c:v>
                </c:pt>
                <c:pt idx="793">
                  <c:v>-6.6358428390000004</c:v>
                </c:pt>
                <c:pt idx="794">
                  <c:v>-6.4511915340000003</c:v>
                </c:pt>
                <c:pt idx="795">
                  <c:v>-6.3345440359999996</c:v>
                </c:pt>
                <c:pt idx="796">
                  <c:v>-6.6998163140000004</c:v>
                </c:pt>
                <c:pt idx="797">
                  <c:v>-6.0306286</c:v>
                </c:pt>
                <c:pt idx="798">
                  <c:v>-7.3323578510000003</c:v>
                </c:pt>
                <c:pt idx="799">
                  <c:v>-8.0663745519999992</c:v>
                </c:pt>
                <c:pt idx="800">
                  <c:v>-6.7006496110000002</c:v>
                </c:pt>
                <c:pt idx="801">
                  <c:v>-5.6608433500000004</c:v>
                </c:pt>
                <c:pt idx="802">
                  <c:v>-6.5766235249999996</c:v>
                </c:pt>
                <c:pt idx="803">
                  <c:v>-6.0098099520000003</c:v>
                </c:pt>
                <c:pt idx="804">
                  <c:v>-5.8882482500000002</c:v>
                </c:pt>
                <c:pt idx="805">
                  <c:v>-6.3167731739999997</c:v>
                </c:pt>
                <c:pt idx="806">
                  <c:v>-6.5653437390000002</c:v>
                </c:pt>
                <c:pt idx="807">
                  <c:v>-6.0126756739999996</c:v>
                </c:pt>
                <c:pt idx="808">
                  <c:v>-5.6020529940000001</c:v>
                </c:pt>
                <c:pt idx="809">
                  <c:v>-6.5856388250000002</c:v>
                </c:pt>
                <c:pt idx="810">
                  <c:v>-8.0823239630000003</c:v>
                </c:pt>
                <c:pt idx="811">
                  <c:v>-7.8022630700000004</c:v>
                </c:pt>
                <c:pt idx="812">
                  <c:v>-6.9844118100000001</c:v>
                </c:pt>
                <c:pt idx="813">
                  <c:v>-6.1628719209999998</c:v>
                </c:pt>
                <c:pt idx="814">
                  <c:v>-5.6775065910000002</c:v>
                </c:pt>
                <c:pt idx="815">
                  <c:v>-6.6762231700000001</c:v>
                </c:pt>
                <c:pt idx="816">
                  <c:v>-5.5732131870000003</c:v>
                </c:pt>
                <c:pt idx="817">
                  <c:v>-7.4144831079999998</c:v>
                </c:pt>
                <c:pt idx="818">
                  <c:v>-6.309389855</c:v>
                </c:pt>
                <c:pt idx="819">
                  <c:v>-6.8982528429999999</c:v>
                </c:pt>
                <c:pt idx="820">
                  <c:v>-6.1382203110000004</c:v>
                </c:pt>
                <c:pt idx="821">
                  <c:v>-5.6915806379999996</c:v>
                </c:pt>
                <c:pt idx="822">
                  <c:v>-6.8596290240000002</c:v>
                </c:pt>
                <c:pt idx="823">
                  <c:v>-7.2422069809999998</c:v>
                </c:pt>
                <c:pt idx="824">
                  <c:v>-6.528440088</c:v>
                </c:pt>
                <c:pt idx="825">
                  <c:v>-6.3028147250000002</c:v>
                </c:pt>
                <c:pt idx="826">
                  <c:v>-6.475846078</c:v>
                </c:pt>
                <c:pt idx="827">
                  <c:v>-6.7751682559999997</c:v>
                </c:pt>
                <c:pt idx="828">
                  <c:v>-6.8763437659999997</c:v>
                </c:pt>
                <c:pt idx="829">
                  <c:v>-6.1883903929999997</c:v>
                </c:pt>
                <c:pt idx="830">
                  <c:v>-5.7657751629999998</c:v>
                </c:pt>
                <c:pt idx="831">
                  <c:v>-6.2656078470000001</c:v>
                </c:pt>
                <c:pt idx="832">
                  <c:v>-6.0079096520000004</c:v>
                </c:pt>
                <c:pt idx="833">
                  <c:v>-6.9645155320000001</c:v>
                </c:pt>
                <c:pt idx="834">
                  <c:v>-7.738707099</c:v>
                </c:pt>
                <c:pt idx="835">
                  <c:v>-6.5004574359999996</c:v>
                </c:pt>
                <c:pt idx="836">
                  <c:v>-6.1491007660000001</c:v>
                </c:pt>
                <c:pt idx="837">
                  <c:v>-6.4682548820000001</c:v>
                </c:pt>
                <c:pt idx="838">
                  <c:v>-6.3791727500000004</c:v>
                </c:pt>
                <c:pt idx="839">
                  <c:v>-6.1781662160000002</c:v>
                </c:pt>
                <c:pt idx="840">
                  <c:v>-5.7616367080000002</c:v>
                </c:pt>
                <c:pt idx="841">
                  <c:v>-6.8467210290000002</c:v>
                </c:pt>
                <c:pt idx="842">
                  <c:v>-6.2369616140000002</c:v>
                </c:pt>
                <c:pt idx="843">
                  <c:v>-5.5626313889999999</c:v>
                </c:pt>
                <c:pt idx="844">
                  <c:v>-7.4809367880000002</c:v>
                </c:pt>
                <c:pt idx="845">
                  <c:v>-5.7182041520000002</c:v>
                </c:pt>
                <c:pt idx="846">
                  <c:v>-6.4069049769999999</c:v>
                </c:pt>
                <c:pt idx="847">
                  <c:v>-6.6427293509999998</c:v>
                </c:pt>
                <c:pt idx="848">
                  <c:v>-6.6504248669999999</c:v>
                </c:pt>
                <c:pt idx="849">
                  <c:v>-5.831351894</c:v>
                </c:pt>
                <c:pt idx="850">
                  <c:v>-6.115299823</c:v>
                </c:pt>
                <c:pt idx="851">
                  <c:v>-6.4148223169999996</c:v>
                </c:pt>
                <c:pt idx="852">
                  <c:v>-7.4788541830000002</c:v>
                </c:pt>
                <c:pt idx="853">
                  <c:v>-6.9888728010000003</c:v>
                </c:pt>
                <c:pt idx="854">
                  <c:v>-6.3057435389999998</c:v>
                </c:pt>
                <c:pt idx="855">
                  <c:v>-7.1152078100000002</c:v>
                </c:pt>
                <c:pt idx="856">
                  <c:v>-7.907410456</c:v>
                </c:pt>
                <c:pt idx="857">
                  <c:v>-6.4331348610000001</c:v>
                </c:pt>
                <c:pt idx="858">
                  <c:v>-6.8723660769999997</c:v>
                </c:pt>
                <c:pt idx="859">
                  <c:v>-7.5525260159999998</c:v>
                </c:pt>
                <c:pt idx="860">
                  <c:v>-7.7434917910000003</c:v>
                </c:pt>
                <c:pt idx="861">
                  <c:v>-6.7709944220000002</c:v>
                </c:pt>
                <c:pt idx="862">
                  <c:v>-5.826870102</c:v>
                </c:pt>
                <c:pt idx="863">
                  <c:v>-5.8990190089999999</c:v>
                </c:pt>
                <c:pt idx="864">
                  <c:v>-7.500631426</c:v>
                </c:pt>
                <c:pt idx="865">
                  <c:v>-6.373920923</c:v>
                </c:pt>
                <c:pt idx="866">
                  <c:v>-6.6755961580000003</c:v>
                </c:pt>
                <c:pt idx="867">
                  <c:v>-6.6521944849999999</c:v>
                </c:pt>
                <c:pt idx="868">
                  <c:v>-5.9331034120000004</c:v>
                </c:pt>
                <c:pt idx="869">
                  <c:v>-6.0138086580000003</c:v>
                </c:pt>
                <c:pt idx="870">
                  <c:v>-5.7638337579999996</c:v>
                </c:pt>
                <c:pt idx="871">
                  <c:v>-6.2485022570000002</c:v>
                </c:pt>
                <c:pt idx="872">
                  <c:v>-6.413994851</c:v>
                </c:pt>
                <c:pt idx="873">
                  <c:v>-6.7609187909999999</c:v>
                </c:pt>
                <c:pt idx="874">
                  <c:v>-6.5731138270000002</c:v>
                </c:pt>
                <c:pt idx="875">
                  <c:v>-6.6594022290000003</c:v>
                </c:pt>
                <c:pt idx="876">
                  <c:v>-6.3039203370000001</c:v>
                </c:pt>
                <c:pt idx="877">
                  <c:v>-6.1618527439999999</c:v>
                </c:pt>
                <c:pt idx="878">
                  <c:v>-7.3625440400000004</c:v>
                </c:pt>
                <c:pt idx="879">
                  <c:v>-7.4803240610000001</c:v>
                </c:pt>
                <c:pt idx="880">
                  <c:v>-6.4071044539999997</c:v>
                </c:pt>
                <c:pt idx="881">
                  <c:v>-5.8275714269999996</c:v>
                </c:pt>
                <c:pt idx="882">
                  <c:v>-6.7167726740000004</c:v>
                </c:pt>
                <c:pt idx="883">
                  <c:v>-6.3497168620000002</c:v>
                </c:pt>
                <c:pt idx="884">
                  <c:v>-6.2622136739999998</c:v>
                </c:pt>
                <c:pt idx="885">
                  <c:v>-7.4421387289999998</c:v>
                </c:pt>
                <c:pt idx="886">
                  <c:v>-6.1628913819999998</c:v>
                </c:pt>
                <c:pt idx="887">
                  <c:v>-5.9253178489999998</c:v>
                </c:pt>
                <c:pt idx="888">
                  <c:v>-8.0047082520000004</c:v>
                </c:pt>
                <c:pt idx="889">
                  <c:v>-5.2947325530000002</c:v>
                </c:pt>
                <c:pt idx="890">
                  <c:v>-5.7715903270000002</c:v>
                </c:pt>
                <c:pt idx="891">
                  <c:v>-5.7194493470000003</c:v>
                </c:pt>
                <c:pt idx="892">
                  <c:v>-7.2629364839999999</c:v>
                </c:pt>
                <c:pt idx="893">
                  <c:v>-5.7002066390000001</c:v>
                </c:pt>
                <c:pt idx="894">
                  <c:v>-5.7931987490000001</c:v>
                </c:pt>
                <c:pt idx="895">
                  <c:v>-5.6872865429999999</c:v>
                </c:pt>
                <c:pt idx="896">
                  <c:v>-6.8185193440000003</c:v>
                </c:pt>
                <c:pt idx="897">
                  <c:v>-8.1913954180000008</c:v>
                </c:pt>
                <c:pt idx="898">
                  <c:v>-6.6299095079999999</c:v>
                </c:pt>
                <c:pt idx="899">
                  <c:v>-7.4313557450000003</c:v>
                </c:pt>
                <c:pt idx="900">
                  <c:v>-5.8335133619999997</c:v>
                </c:pt>
                <c:pt idx="901">
                  <c:v>-6.7309366959999997</c:v>
                </c:pt>
                <c:pt idx="902">
                  <c:v>-6.4778400229999997</c:v>
                </c:pt>
                <c:pt idx="903">
                  <c:v>-7.1145167880000004</c:v>
                </c:pt>
                <c:pt idx="904">
                  <c:v>-6.9261137609999999</c:v>
                </c:pt>
                <c:pt idx="905">
                  <c:v>-5.6274178279999996</c:v>
                </c:pt>
                <c:pt idx="906">
                  <c:v>-6.6663304099999996</c:v>
                </c:pt>
                <c:pt idx="907">
                  <c:v>-6.0054317240000001</c:v>
                </c:pt>
                <c:pt idx="908">
                  <c:v>-7.5650488669999998</c:v>
                </c:pt>
                <c:pt idx="909">
                  <c:v>-6.8707228410000001</c:v>
                </c:pt>
                <c:pt idx="910">
                  <c:v>-6.4546701869999996</c:v>
                </c:pt>
                <c:pt idx="911">
                  <c:v>-5.5775183239999997</c:v>
                </c:pt>
                <c:pt idx="912">
                  <c:v>-7.0722612820000004</c:v>
                </c:pt>
                <c:pt idx="913">
                  <c:v>-6.1811820109999998</c:v>
                </c:pt>
                <c:pt idx="914">
                  <c:v>-6.4572291709999998</c:v>
                </c:pt>
                <c:pt idx="915">
                  <c:v>-6.0393264750000002</c:v>
                </c:pt>
                <c:pt idx="916">
                  <c:v>-7.4680780870000003</c:v>
                </c:pt>
                <c:pt idx="917">
                  <c:v>-5.9638150489999999</c:v>
                </c:pt>
                <c:pt idx="918">
                  <c:v>-6.0474246420000002</c:v>
                </c:pt>
                <c:pt idx="919">
                  <c:v>-6.7090811549999998</c:v>
                </c:pt>
                <c:pt idx="920">
                  <c:v>-7.0512799859999999</c:v>
                </c:pt>
                <c:pt idx="921">
                  <c:v>-6.7995228389999998</c:v>
                </c:pt>
                <c:pt idx="922">
                  <c:v>-6.9792506870000004</c:v>
                </c:pt>
                <c:pt idx="923">
                  <c:v>-6.6310254710000001</c:v>
                </c:pt>
                <c:pt idx="924">
                  <c:v>-6.2906754749999996</c:v>
                </c:pt>
                <c:pt idx="925">
                  <c:v>-5.7578022100000004</c:v>
                </c:pt>
                <c:pt idx="926">
                  <c:v>-8.0219832190000009</c:v>
                </c:pt>
                <c:pt idx="927">
                  <c:v>-6.2497113860000004</c:v>
                </c:pt>
                <c:pt idx="928">
                  <c:v>-5.504956301</c:v>
                </c:pt>
                <c:pt idx="929">
                  <c:v>-6.837121217</c:v>
                </c:pt>
                <c:pt idx="930">
                  <c:v>-5.6358328210000002</c:v>
                </c:pt>
                <c:pt idx="931">
                  <c:v>-7.857276057</c:v>
                </c:pt>
                <c:pt idx="932">
                  <c:v>-7.333800192</c:v>
                </c:pt>
                <c:pt idx="933">
                  <c:v>-7.3298535769999997</c:v>
                </c:pt>
                <c:pt idx="934">
                  <c:v>-6.1513718639999997</c:v>
                </c:pt>
                <c:pt idx="935">
                  <c:v>-6.7422464619999998</c:v>
                </c:pt>
                <c:pt idx="936">
                  <c:v>-5.9852953739999997</c:v>
                </c:pt>
                <c:pt idx="937">
                  <c:v>-7.8213713199999999</c:v>
                </c:pt>
                <c:pt idx="938">
                  <c:v>-6.697435424</c:v>
                </c:pt>
                <c:pt idx="939">
                  <c:v>-6.4074704240000004</c:v>
                </c:pt>
                <c:pt idx="940">
                  <c:v>-5.8772176900000002</c:v>
                </c:pt>
                <c:pt idx="941">
                  <c:v>-7.6770445629999999</c:v>
                </c:pt>
                <c:pt idx="942">
                  <c:v>-7.1381714690000004</c:v>
                </c:pt>
                <c:pt idx="943">
                  <c:v>-6.7470534420000003</c:v>
                </c:pt>
                <c:pt idx="944">
                  <c:v>-7.7919181719999999</c:v>
                </c:pt>
                <c:pt idx="945">
                  <c:v>-6.4184687040000004</c:v>
                </c:pt>
                <c:pt idx="946">
                  <c:v>-6.4736190010000003</c:v>
                </c:pt>
                <c:pt idx="947">
                  <c:v>-6.8433060179999998</c:v>
                </c:pt>
                <c:pt idx="948">
                  <c:v>-6.6966648549999999</c:v>
                </c:pt>
                <c:pt idx="949">
                  <c:v>-5.9554074190000001</c:v>
                </c:pt>
                <c:pt idx="950">
                  <c:v>-6.6422999149999997</c:v>
                </c:pt>
                <c:pt idx="951">
                  <c:v>-6.75533362</c:v>
                </c:pt>
                <c:pt idx="952">
                  <c:v>-6.0872638549999998</c:v>
                </c:pt>
                <c:pt idx="953">
                  <c:v>-7.245704527</c:v>
                </c:pt>
                <c:pt idx="954">
                  <c:v>-7.3010788550000001</c:v>
                </c:pt>
                <c:pt idx="955">
                  <c:v>-6.9483575719999999</c:v>
                </c:pt>
                <c:pt idx="956">
                  <c:v>-6.2125749250000002</c:v>
                </c:pt>
                <c:pt idx="957">
                  <c:v>-6.7229280239999998</c:v>
                </c:pt>
                <c:pt idx="958">
                  <c:v>-6.2386028329999998</c:v>
                </c:pt>
                <c:pt idx="959">
                  <c:v>-7.9218799799999999</c:v>
                </c:pt>
                <c:pt idx="960">
                  <c:v>-7.4052775889999998</c:v>
                </c:pt>
                <c:pt idx="961">
                  <c:v>-6.3398281470000004</c:v>
                </c:pt>
                <c:pt idx="962">
                  <c:v>-7.9530863219999999</c:v>
                </c:pt>
                <c:pt idx="963">
                  <c:v>-6.4473752470000001</c:v>
                </c:pt>
                <c:pt idx="964">
                  <c:v>-6.7109335889999997</c:v>
                </c:pt>
                <c:pt idx="965">
                  <c:v>-6.4158935609999999</c:v>
                </c:pt>
                <c:pt idx="966">
                  <c:v>-6.4159858910000001</c:v>
                </c:pt>
                <c:pt idx="967">
                  <c:v>-5.8205403330000003</c:v>
                </c:pt>
                <c:pt idx="968">
                  <c:v>-6.8458601779999997</c:v>
                </c:pt>
                <c:pt idx="969">
                  <c:v>-5.9725545880000004</c:v>
                </c:pt>
                <c:pt idx="970">
                  <c:v>-6.6148448369999997</c:v>
                </c:pt>
                <c:pt idx="971">
                  <c:v>-6.0730611870000004</c:v>
                </c:pt>
                <c:pt idx="972">
                  <c:v>-6.2351549329999996</c:v>
                </c:pt>
                <c:pt idx="973">
                  <c:v>-6.4872407059999997</c:v>
                </c:pt>
                <c:pt idx="974">
                  <c:v>-6.1184613829999996</c:v>
                </c:pt>
                <c:pt idx="975">
                  <c:v>-6.6508412119999996</c:v>
                </c:pt>
                <c:pt idx="976">
                  <c:v>-5.9415751490000002</c:v>
                </c:pt>
                <c:pt idx="977">
                  <c:v>-5.6350962239999998</c:v>
                </c:pt>
                <c:pt idx="978">
                  <c:v>-7.483812575</c:v>
                </c:pt>
                <c:pt idx="979">
                  <c:v>-6.5119063060000002</c:v>
                </c:pt>
                <c:pt idx="980">
                  <c:v>-6.1091279900000002</c:v>
                </c:pt>
                <c:pt idx="981">
                  <c:v>-7.5162687479999999</c:v>
                </c:pt>
                <c:pt idx="982">
                  <c:v>-7.1450885639999999</c:v>
                </c:pt>
                <c:pt idx="983">
                  <c:v>-6.9010348669999999</c:v>
                </c:pt>
                <c:pt idx="984">
                  <c:v>-6.0564285050000004</c:v>
                </c:pt>
                <c:pt idx="985">
                  <c:v>-6.9115136599999998</c:v>
                </c:pt>
                <c:pt idx="986">
                  <c:v>-7.0710016549999999</c:v>
                </c:pt>
                <c:pt idx="987">
                  <c:v>-7.1958663180000002</c:v>
                </c:pt>
                <c:pt idx="988">
                  <c:v>-6.414082123</c:v>
                </c:pt>
                <c:pt idx="989">
                  <c:v>-6.2356055010000002</c:v>
                </c:pt>
                <c:pt idx="990">
                  <c:v>-5.7386236320000004</c:v>
                </c:pt>
                <c:pt idx="991">
                  <c:v>-6.0161959249999999</c:v>
                </c:pt>
                <c:pt idx="992">
                  <c:v>-6.1859314840000001</c:v>
                </c:pt>
                <c:pt idx="993">
                  <c:v>-7.1171418270000002</c:v>
                </c:pt>
                <c:pt idx="994">
                  <c:v>-6.2004516990000003</c:v>
                </c:pt>
                <c:pt idx="995">
                  <c:v>-6.900880302</c:v>
                </c:pt>
                <c:pt idx="996">
                  <c:v>-7.2381750250000003</c:v>
                </c:pt>
                <c:pt idx="997">
                  <c:v>-6.2743002160000003</c:v>
                </c:pt>
                <c:pt idx="998">
                  <c:v>-6.6980815360000001</c:v>
                </c:pt>
                <c:pt idx="999">
                  <c:v>-6.6863639810000004</c:v>
                </c:pt>
                <c:pt idx="1000">
                  <c:v>-5.6264160890000001</c:v>
                </c:pt>
                <c:pt idx="1001">
                  <c:v>-6.5497532620000003</c:v>
                </c:pt>
                <c:pt idx="1002">
                  <c:v>-6.1323219360000003</c:v>
                </c:pt>
                <c:pt idx="1003">
                  <c:v>-6.2835805489999998</c:v>
                </c:pt>
                <c:pt idx="1004">
                  <c:v>-5.5323482830000001</c:v>
                </c:pt>
                <c:pt idx="1005">
                  <c:v>-6.166391773</c:v>
                </c:pt>
                <c:pt idx="1006">
                  <c:v>-5.6132355159999996</c:v>
                </c:pt>
                <c:pt idx="1007">
                  <c:v>-6.2355450579999996</c:v>
                </c:pt>
                <c:pt idx="1008">
                  <c:v>-7.3414211270000003</c:v>
                </c:pt>
                <c:pt idx="1009">
                  <c:v>-7.3844855699999998</c:v>
                </c:pt>
                <c:pt idx="1010">
                  <c:v>-5.8526023</c:v>
                </c:pt>
                <c:pt idx="1011">
                  <c:v>-6.7665047510000003</c:v>
                </c:pt>
                <c:pt idx="1012">
                  <c:v>-7.0058054370000002</c:v>
                </c:pt>
                <c:pt idx="1013">
                  <c:v>-6.0652096660000003</c:v>
                </c:pt>
                <c:pt idx="1014">
                  <c:v>-6.0806484679999997</c:v>
                </c:pt>
                <c:pt idx="1015">
                  <c:v>-7.2518542940000001</c:v>
                </c:pt>
                <c:pt idx="1016">
                  <c:v>-6.3698068230000002</c:v>
                </c:pt>
                <c:pt idx="1017">
                  <c:v>-5.9863630949999997</c:v>
                </c:pt>
                <c:pt idx="1018">
                  <c:v>-8.2562590139999994</c:v>
                </c:pt>
                <c:pt idx="1019">
                  <c:v>-6.3052039390000001</c:v>
                </c:pt>
                <c:pt idx="1020">
                  <c:v>-6.6092553970000001</c:v>
                </c:pt>
                <c:pt idx="1021">
                  <c:v>-6.0185168009999996</c:v>
                </c:pt>
                <c:pt idx="1022">
                  <c:v>-6.4847119409999996</c:v>
                </c:pt>
                <c:pt idx="1023">
                  <c:v>-8.0552723949999994</c:v>
                </c:pt>
                <c:pt idx="1024">
                  <c:v>-6.7161369520000003</c:v>
                </c:pt>
                <c:pt idx="1025">
                  <c:v>-5.9683826709999996</c:v>
                </c:pt>
                <c:pt idx="1026">
                  <c:v>-7.2225384019999996</c:v>
                </c:pt>
                <c:pt idx="1027">
                  <c:v>-7.055069466</c:v>
                </c:pt>
                <c:pt idx="1028">
                  <c:v>-6.5316859090000001</c:v>
                </c:pt>
                <c:pt idx="1029">
                  <c:v>-6.9014991510000003</c:v>
                </c:pt>
                <c:pt idx="1030">
                  <c:v>-6.3892870430000004</c:v>
                </c:pt>
                <c:pt idx="1031">
                  <c:v>-7.6812878790000001</c:v>
                </c:pt>
                <c:pt idx="1032">
                  <c:v>-6.6580067429999996</c:v>
                </c:pt>
                <c:pt idx="1033">
                  <c:v>-6.3678071730000001</c:v>
                </c:pt>
                <c:pt idx="1034">
                  <c:v>-6.4148769809999999</c:v>
                </c:pt>
                <c:pt idx="1035">
                  <c:v>-5.8858530059999996</c:v>
                </c:pt>
                <c:pt idx="1036">
                  <c:v>-6.5718623989999996</c:v>
                </c:pt>
                <c:pt idx="1037">
                  <c:v>-8.0965923909999997</c:v>
                </c:pt>
                <c:pt idx="1038">
                  <c:v>-5.5555893989999996</c:v>
                </c:pt>
                <c:pt idx="1039">
                  <c:v>-6.7691747019999999</c:v>
                </c:pt>
                <c:pt idx="1040">
                  <c:v>-6.2888322590000003</c:v>
                </c:pt>
                <c:pt idx="1041">
                  <c:v>-6.3366537589999998</c:v>
                </c:pt>
                <c:pt idx="1042">
                  <c:v>-7.0584304470000001</c:v>
                </c:pt>
                <c:pt idx="1043">
                  <c:v>-6.3787104719999999</c:v>
                </c:pt>
                <c:pt idx="1044">
                  <c:v>-6.0240554450000001</c:v>
                </c:pt>
                <c:pt idx="1045">
                  <c:v>-6.1128539499999999</c:v>
                </c:pt>
                <c:pt idx="1046">
                  <c:v>-6.9767642350000001</c:v>
                </c:pt>
                <c:pt idx="1047">
                  <c:v>-7.4279616449999999</c:v>
                </c:pt>
                <c:pt idx="1048">
                  <c:v>-7.2538157769999998</c:v>
                </c:pt>
                <c:pt idx="1049">
                  <c:v>-6.3479058999999998</c:v>
                </c:pt>
                <c:pt idx="1050">
                  <c:v>-6.7887381209999997</c:v>
                </c:pt>
                <c:pt idx="1051">
                  <c:v>-7.4686933739999999</c:v>
                </c:pt>
                <c:pt idx="1052">
                  <c:v>-5.7942900000000002</c:v>
                </c:pt>
                <c:pt idx="1053">
                  <c:v>-6.1920221</c:v>
                </c:pt>
                <c:pt idx="1054">
                  <c:v>-6.263716777</c:v>
                </c:pt>
                <c:pt idx="1055">
                  <c:v>-6.5244088180000004</c:v>
                </c:pt>
                <c:pt idx="1056">
                  <c:v>-7.7617576689999996</c:v>
                </c:pt>
                <c:pt idx="1057">
                  <c:v>-5.7757282979999998</c:v>
                </c:pt>
                <c:pt idx="1058">
                  <c:v>-6.9784808500000004</c:v>
                </c:pt>
                <c:pt idx="1059">
                  <c:v>-6.0816572310000003</c:v>
                </c:pt>
                <c:pt idx="1060">
                  <c:v>-6.8956374289999998</c:v>
                </c:pt>
                <c:pt idx="1061">
                  <c:v>-7.2589055489999996</c:v>
                </c:pt>
                <c:pt idx="1062">
                  <c:v>-7.5023192969999997</c:v>
                </c:pt>
                <c:pt idx="1063">
                  <c:v>-6.7184504519999999</c:v>
                </c:pt>
                <c:pt idx="1064">
                  <c:v>-6.6398681990000004</c:v>
                </c:pt>
                <c:pt idx="1065">
                  <c:v>-6.8514106589999999</c:v>
                </c:pt>
                <c:pt idx="1066">
                  <c:v>-7.37334551</c:v>
                </c:pt>
                <c:pt idx="1067">
                  <c:v>-7.0956394850000004</c:v>
                </c:pt>
                <c:pt idx="1068">
                  <c:v>-6.2199355340000002</c:v>
                </c:pt>
                <c:pt idx="1069">
                  <c:v>-6.67476029</c:v>
                </c:pt>
                <c:pt idx="1070">
                  <c:v>-6.2568133069999998</c:v>
                </c:pt>
                <c:pt idx="1071">
                  <c:v>-6.0219918630000002</c:v>
                </c:pt>
                <c:pt idx="1072">
                  <c:v>-7.471282424</c:v>
                </c:pt>
                <c:pt idx="1073">
                  <c:v>-5.9503322929999998</c:v>
                </c:pt>
                <c:pt idx="1074">
                  <c:v>-6.7664054550000001</c:v>
                </c:pt>
                <c:pt idx="1075">
                  <c:v>-5.8881738859999997</c:v>
                </c:pt>
                <c:pt idx="1076">
                  <c:v>-5.8058795859999996</c:v>
                </c:pt>
                <c:pt idx="1077">
                  <c:v>-5.6227898610000002</c:v>
                </c:pt>
                <c:pt idx="1078">
                  <c:v>-7.1415787670000004</c:v>
                </c:pt>
                <c:pt idx="1079">
                  <c:v>-5.8912704610000004</c:v>
                </c:pt>
                <c:pt idx="1080">
                  <c:v>-6.1921066759999999</c:v>
                </c:pt>
                <c:pt idx="1081">
                  <c:v>-6.0340799120000002</c:v>
                </c:pt>
                <c:pt idx="1082">
                  <c:v>-5.7373397559999999</c:v>
                </c:pt>
                <c:pt idx="1083">
                  <c:v>-6.5329827060000003</c:v>
                </c:pt>
                <c:pt idx="1084">
                  <c:v>-6.2340490649999998</c:v>
                </c:pt>
                <c:pt idx="1085">
                  <c:v>-7.5191699449999998</c:v>
                </c:pt>
                <c:pt idx="1086">
                  <c:v>-6.3330305200000003</c:v>
                </c:pt>
                <c:pt idx="1087">
                  <c:v>-7.1889607929999997</c:v>
                </c:pt>
                <c:pt idx="1088">
                  <c:v>-6.3286463990000001</c:v>
                </c:pt>
                <c:pt idx="1089">
                  <c:v>-6.5820103840000002</c:v>
                </c:pt>
                <c:pt idx="1090">
                  <c:v>-6.8986818469999998</c:v>
                </c:pt>
                <c:pt idx="1091">
                  <c:v>-7.5263815459999996</c:v>
                </c:pt>
                <c:pt idx="1092">
                  <c:v>-6.4785486189999997</c:v>
                </c:pt>
                <c:pt idx="1093">
                  <c:v>-7.7119085969999999</c:v>
                </c:pt>
                <c:pt idx="1094">
                  <c:v>-6.4292529529999998</c:v>
                </c:pt>
                <c:pt idx="1095">
                  <c:v>-6.9331651689999996</c:v>
                </c:pt>
                <c:pt idx="1096">
                  <c:v>-6.1893546170000002</c:v>
                </c:pt>
                <c:pt idx="1097">
                  <c:v>-8.1388529649999999</c:v>
                </c:pt>
                <c:pt idx="1098">
                  <c:v>-5.30881661</c:v>
                </c:pt>
                <c:pt idx="1099">
                  <c:v>-7.1866529259999998</c:v>
                </c:pt>
                <c:pt idx="1100">
                  <c:v>-6.58952268</c:v>
                </c:pt>
                <c:pt idx="1101">
                  <c:v>-6.8533279189999998</c:v>
                </c:pt>
                <c:pt idx="1102">
                  <c:v>-6.2111669459999996</c:v>
                </c:pt>
                <c:pt idx="1103">
                  <c:v>-7.2147388210000001</c:v>
                </c:pt>
                <c:pt idx="1104">
                  <c:v>-5.8214306259999997</c:v>
                </c:pt>
                <c:pt idx="1105">
                  <c:v>-5.86246957</c:v>
                </c:pt>
                <c:pt idx="1106">
                  <c:v>-7.3196494090000002</c:v>
                </c:pt>
                <c:pt idx="1107">
                  <c:v>-6.1691760479999997</c:v>
                </c:pt>
                <c:pt idx="1108">
                  <c:v>-6.8748184989999999</c:v>
                </c:pt>
                <c:pt idx="1109">
                  <c:v>-6.3746214989999999</c:v>
                </c:pt>
                <c:pt idx="1110">
                  <c:v>-6.1904127129999997</c:v>
                </c:pt>
                <c:pt idx="1111">
                  <c:v>-7.1866717649999998</c:v>
                </c:pt>
                <c:pt idx="1112">
                  <c:v>-6.8795024500000004</c:v>
                </c:pt>
                <c:pt idx="1113">
                  <c:v>-6.2076934609999999</c:v>
                </c:pt>
                <c:pt idx="1114">
                  <c:v>-7.6505072859999999</c:v>
                </c:pt>
                <c:pt idx="1115">
                  <c:v>-7.5823275680000002</c:v>
                </c:pt>
                <c:pt idx="1116">
                  <c:v>-7.2012703150000004</c:v>
                </c:pt>
                <c:pt idx="1117">
                  <c:v>-7.0869663210000002</c:v>
                </c:pt>
                <c:pt idx="1118">
                  <c:v>-6.7615903499999996</c:v>
                </c:pt>
                <c:pt idx="1119">
                  <c:v>-5.8405845989999996</c:v>
                </c:pt>
                <c:pt idx="1120">
                  <c:v>-6.2432090340000004</c:v>
                </c:pt>
                <c:pt idx="1121">
                  <c:v>-6.9267864469999996</c:v>
                </c:pt>
                <c:pt idx="1122">
                  <c:v>-6.4112409530000001</c:v>
                </c:pt>
                <c:pt idx="1123">
                  <c:v>-5.6824085010000003</c:v>
                </c:pt>
                <c:pt idx="1124">
                  <c:v>-6.3963843980000004</c:v>
                </c:pt>
                <c:pt idx="1125">
                  <c:v>-6.8772760179999999</c:v>
                </c:pt>
                <c:pt idx="1126">
                  <c:v>-6.4816120379999997</c:v>
                </c:pt>
                <c:pt idx="1127">
                  <c:v>-7.3153781469999997</c:v>
                </c:pt>
                <c:pt idx="1128">
                  <c:v>-5.8065359550000002</c:v>
                </c:pt>
                <c:pt idx="1129">
                  <c:v>-6.2090642310000002</c:v>
                </c:pt>
                <c:pt idx="1130">
                  <c:v>-6.0416259400000003</c:v>
                </c:pt>
                <c:pt idx="1131">
                  <c:v>-5.7730340949999999</c:v>
                </c:pt>
                <c:pt idx="1132">
                  <c:v>-6.4725493580000002</c:v>
                </c:pt>
                <c:pt idx="1133">
                  <c:v>-6.2547544420000003</c:v>
                </c:pt>
                <c:pt idx="1134">
                  <c:v>-6.6476898740000001</c:v>
                </c:pt>
                <c:pt idx="1135">
                  <c:v>-6.3034417600000001</c:v>
                </c:pt>
                <c:pt idx="1136">
                  <c:v>-5.9951932899999996</c:v>
                </c:pt>
                <c:pt idx="1137">
                  <c:v>-6.3370530360000004</c:v>
                </c:pt>
                <c:pt idx="1138">
                  <c:v>-6.1483937979999999</c:v>
                </c:pt>
                <c:pt idx="1139">
                  <c:v>-6.7927769759999999</c:v>
                </c:pt>
                <c:pt idx="1140">
                  <c:v>-6.6109601439999999</c:v>
                </c:pt>
                <c:pt idx="1141">
                  <c:v>-6.5327303939999997</c:v>
                </c:pt>
                <c:pt idx="1142">
                  <c:v>-6.0218700619999996</c:v>
                </c:pt>
                <c:pt idx="1143">
                  <c:v>-6.6953881080000004</c:v>
                </c:pt>
                <c:pt idx="1144">
                  <c:v>-7.2032861300000004</c:v>
                </c:pt>
                <c:pt idx="1145">
                  <c:v>-6.8656349820000004</c:v>
                </c:pt>
                <c:pt idx="1146">
                  <c:v>-6.4706678420000001</c:v>
                </c:pt>
                <c:pt idx="1147">
                  <c:v>-6.1350150159999997</c:v>
                </c:pt>
                <c:pt idx="1148">
                  <c:v>-7.6426270020000002</c:v>
                </c:pt>
                <c:pt idx="1149">
                  <c:v>-5.8631144449999999</c:v>
                </c:pt>
                <c:pt idx="1150">
                  <c:v>-6.0651665430000001</c:v>
                </c:pt>
                <c:pt idx="1151">
                  <c:v>-7.646037357</c:v>
                </c:pt>
                <c:pt idx="1152">
                  <c:v>-6.6931294340000003</c:v>
                </c:pt>
                <c:pt idx="1153">
                  <c:v>-6.3436826310000001</c:v>
                </c:pt>
                <c:pt idx="1154">
                  <c:v>-6.9671112659999999</c:v>
                </c:pt>
                <c:pt idx="1155">
                  <c:v>-5.8135111310000003</c:v>
                </c:pt>
                <c:pt idx="1156">
                  <c:v>-7.2829620589999999</c:v>
                </c:pt>
                <c:pt idx="1157">
                  <c:v>-6.8128007459999997</c:v>
                </c:pt>
                <c:pt idx="1158">
                  <c:v>-5.8204502590000002</c:v>
                </c:pt>
                <c:pt idx="1159">
                  <c:v>-6.4389591150000003</c:v>
                </c:pt>
                <c:pt idx="1160">
                  <c:v>-6.445852973</c:v>
                </c:pt>
                <c:pt idx="1161">
                  <c:v>-7.311191676</c:v>
                </c:pt>
                <c:pt idx="1162">
                  <c:v>-5.9465931210000003</c:v>
                </c:pt>
                <c:pt idx="1163">
                  <c:v>-5.9443851350000001</c:v>
                </c:pt>
                <c:pt idx="1164">
                  <c:v>-7.5260517849999999</c:v>
                </c:pt>
                <c:pt idx="1165">
                  <c:v>-7.0233679389999999</c:v>
                </c:pt>
                <c:pt idx="1166">
                  <c:v>-6.7126380589999997</c:v>
                </c:pt>
                <c:pt idx="1167">
                  <c:v>-8.0592628919999996</c:v>
                </c:pt>
                <c:pt idx="1168">
                  <c:v>-6.9183238319999996</c:v>
                </c:pt>
                <c:pt idx="1169">
                  <c:v>-6.7741379930000001</c:v>
                </c:pt>
                <c:pt idx="1170">
                  <c:v>-6.6551622989999997</c:v>
                </c:pt>
                <c:pt idx="1171">
                  <c:v>-6.3999488260000001</c:v>
                </c:pt>
                <c:pt idx="1172">
                  <c:v>-5.8891448369999999</c:v>
                </c:pt>
                <c:pt idx="1173">
                  <c:v>-6.8004827710000004</c:v>
                </c:pt>
                <c:pt idx="1174">
                  <c:v>-5.666688733</c:v>
                </c:pt>
                <c:pt idx="1175">
                  <c:v>-6.3881150560000002</c:v>
                </c:pt>
                <c:pt idx="1176">
                  <c:v>-6.6167650350000002</c:v>
                </c:pt>
                <c:pt idx="1177">
                  <c:v>-6.0613269460000003</c:v>
                </c:pt>
                <c:pt idx="1178">
                  <c:v>-6.7970939220000002</c:v>
                </c:pt>
                <c:pt idx="1179">
                  <c:v>-5.997529546</c:v>
                </c:pt>
                <c:pt idx="1180">
                  <c:v>-6.2573068139999997</c:v>
                </c:pt>
                <c:pt idx="1181">
                  <c:v>-7.1780088319999997</c:v>
                </c:pt>
                <c:pt idx="1182">
                  <c:v>-5.5216489480000002</c:v>
                </c:pt>
                <c:pt idx="1183">
                  <c:v>-7.693546521</c:v>
                </c:pt>
                <c:pt idx="1184">
                  <c:v>-5.7060355300000003</c:v>
                </c:pt>
                <c:pt idx="1185">
                  <c:v>-6.0055138069999998</c:v>
                </c:pt>
                <c:pt idx="1186">
                  <c:v>-5.9447684240000003</c:v>
                </c:pt>
                <c:pt idx="1187">
                  <c:v>-6.3423353689999997</c:v>
                </c:pt>
                <c:pt idx="1188">
                  <c:v>-7.2389658270000004</c:v>
                </c:pt>
                <c:pt idx="1189">
                  <c:v>-7.4395464249999996</c:v>
                </c:pt>
                <c:pt idx="1190">
                  <c:v>-8.1780108289999998</c:v>
                </c:pt>
                <c:pt idx="1191">
                  <c:v>-7.103474254</c:v>
                </c:pt>
                <c:pt idx="1192">
                  <c:v>-6.5485875389999997</c:v>
                </c:pt>
                <c:pt idx="1193">
                  <c:v>-5.947182862</c:v>
                </c:pt>
                <c:pt idx="1194">
                  <c:v>-6.51586496</c:v>
                </c:pt>
                <c:pt idx="1195">
                  <c:v>-6.8262742440000004</c:v>
                </c:pt>
                <c:pt idx="1196">
                  <c:v>-6.8923252189999999</c:v>
                </c:pt>
                <c:pt idx="1197">
                  <c:v>-6.6127085589999997</c:v>
                </c:pt>
                <c:pt idx="1198">
                  <c:v>-6.6861711230000003</c:v>
                </c:pt>
                <c:pt idx="1199">
                  <c:v>-6.9843014339999998</c:v>
                </c:pt>
                <c:pt idx="1200">
                  <c:v>-7.8855249819999997</c:v>
                </c:pt>
                <c:pt idx="1201">
                  <c:v>-6.2026444590000001</c:v>
                </c:pt>
                <c:pt idx="1202">
                  <c:v>-6.7042388820000003</c:v>
                </c:pt>
                <c:pt idx="1203">
                  <c:v>-7.5055990379999997</c:v>
                </c:pt>
                <c:pt idx="1204">
                  <c:v>-5.7502280079999997</c:v>
                </c:pt>
                <c:pt idx="1205">
                  <c:v>-7.1052363759999997</c:v>
                </c:pt>
                <c:pt idx="1206">
                  <c:v>-5.8514961879999996</c:v>
                </c:pt>
                <c:pt idx="1207">
                  <c:v>-6.7851449840000004</c:v>
                </c:pt>
                <c:pt idx="1208">
                  <c:v>-5.661576556</c:v>
                </c:pt>
                <c:pt idx="1209">
                  <c:v>-7.0897451709999997</c:v>
                </c:pt>
                <c:pt idx="1210">
                  <c:v>-5.639486872</c:v>
                </c:pt>
                <c:pt idx="1211">
                  <c:v>-6.1519207920000003</c:v>
                </c:pt>
                <c:pt idx="1212">
                  <c:v>-7.43360223</c:v>
                </c:pt>
                <c:pt idx="1213">
                  <c:v>-8.1713147399999997</c:v>
                </c:pt>
                <c:pt idx="1214">
                  <c:v>-7.0061548619999998</c:v>
                </c:pt>
                <c:pt idx="1215">
                  <c:v>-5.9305345410000001</c:v>
                </c:pt>
                <c:pt idx="1216">
                  <c:v>-6.5750766650000001</c:v>
                </c:pt>
                <c:pt idx="1217">
                  <c:v>-6.1747014809999996</c:v>
                </c:pt>
                <c:pt idx="1218">
                  <c:v>-6.9760172320000002</c:v>
                </c:pt>
                <c:pt idx="1219">
                  <c:v>-5.853469553</c:v>
                </c:pt>
                <c:pt idx="1220">
                  <c:v>-7.2412451449999997</c:v>
                </c:pt>
                <c:pt idx="1221">
                  <c:v>-5.9616573060000002</c:v>
                </c:pt>
                <c:pt idx="1222">
                  <c:v>-7.4249361609999998</c:v>
                </c:pt>
                <c:pt idx="1223">
                  <c:v>-5.9618761100000004</c:v>
                </c:pt>
                <c:pt idx="1224">
                  <c:v>-7.2758001439999997</c:v>
                </c:pt>
                <c:pt idx="1225">
                  <c:v>-7.8623300220000001</c:v>
                </c:pt>
                <c:pt idx="1226">
                  <c:v>-7.0290067140000003</c:v>
                </c:pt>
                <c:pt idx="1227">
                  <c:v>-7.9269889190000002</c:v>
                </c:pt>
                <c:pt idx="1228">
                  <c:v>-6.2727770239999998</c:v>
                </c:pt>
                <c:pt idx="1229">
                  <c:v>-5.9767703990000003</c:v>
                </c:pt>
                <c:pt idx="1230">
                  <c:v>-6.3998629039999999</c:v>
                </c:pt>
                <c:pt idx="1231">
                  <c:v>-7.4710657019999998</c:v>
                </c:pt>
                <c:pt idx="1232">
                  <c:v>-5.5556561609999999</c:v>
                </c:pt>
                <c:pt idx="1233">
                  <c:v>-5.3067348670000003</c:v>
                </c:pt>
                <c:pt idx="1234">
                  <c:v>-7.0450296200000002</c:v>
                </c:pt>
                <c:pt idx="1235">
                  <c:v>-6.1823042619999997</c:v>
                </c:pt>
                <c:pt idx="1236">
                  <c:v>-6.7758015589999996</c:v>
                </c:pt>
                <c:pt idx="1237">
                  <c:v>-7.0306659930000004</c:v>
                </c:pt>
                <c:pt idx="1238">
                  <c:v>-6.1357767489999997</c:v>
                </c:pt>
                <c:pt idx="1239">
                  <c:v>-7.8257000809999999</c:v>
                </c:pt>
                <c:pt idx="1240">
                  <c:v>-6.0703858249999998</c:v>
                </c:pt>
                <c:pt idx="1241">
                  <c:v>-6.6051329780000003</c:v>
                </c:pt>
                <c:pt idx="1242">
                  <c:v>-5.4588109009999997</c:v>
                </c:pt>
                <c:pt idx="1243">
                  <c:v>-6.8894360969999999</c:v>
                </c:pt>
                <c:pt idx="1244">
                  <c:v>-7.4710982560000003</c:v>
                </c:pt>
                <c:pt idx="1245">
                  <c:v>-7.1787906220000002</c:v>
                </c:pt>
                <c:pt idx="1246">
                  <c:v>-6.3219409740000003</c:v>
                </c:pt>
                <c:pt idx="1247">
                  <c:v>-7.2703795390000003</c:v>
                </c:pt>
                <c:pt idx="1248">
                  <c:v>-7.0958914420000001</c:v>
                </c:pt>
                <c:pt idx="1249">
                  <c:v>-5.8353175689999999</c:v>
                </c:pt>
                <c:pt idx="1250">
                  <c:v>-6.5952335739999999</c:v>
                </c:pt>
                <c:pt idx="1251">
                  <c:v>-7.2858877040000003</c:v>
                </c:pt>
                <c:pt idx="1252">
                  <c:v>-7.118695121</c:v>
                </c:pt>
                <c:pt idx="1253">
                  <c:v>-8.0109473500000004</c:v>
                </c:pt>
                <c:pt idx="1254">
                  <c:v>-6.1251181570000002</c:v>
                </c:pt>
                <c:pt idx="1255">
                  <c:v>-6.758267826</c:v>
                </c:pt>
                <c:pt idx="1256">
                  <c:v>-7.5840030729999999</c:v>
                </c:pt>
                <c:pt idx="1257">
                  <c:v>-6.2599469399999998</c:v>
                </c:pt>
                <c:pt idx="1258">
                  <c:v>-6.2855640150000003</c:v>
                </c:pt>
                <c:pt idx="1259">
                  <c:v>-6.5868168860000003</c:v>
                </c:pt>
                <c:pt idx="1260">
                  <c:v>-6.8166106490000002</c:v>
                </c:pt>
                <c:pt idx="1261">
                  <c:v>-6.9648734000000001</c:v>
                </c:pt>
                <c:pt idx="1262">
                  <c:v>-6.3826183990000001</c:v>
                </c:pt>
                <c:pt idx="1263">
                  <c:v>-7.4725480449999999</c:v>
                </c:pt>
                <c:pt idx="1264">
                  <c:v>-6.1947774569999998</c:v>
                </c:pt>
                <c:pt idx="1265">
                  <c:v>-6.6679063489999999</c:v>
                </c:pt>
                <c:pt idx="1266">
                  <c:v>-6.7812343439999996</c:v>
                </c:pt>
                <c:pt idx="1267">
                  <c:v>-6.6537100310000001</c:v>
                </c:pt>
                <c:pt idx="1268">
                  <c:v>-6.0988434140000001</c:v>
                </c:pt>
                <c:pt idx="1269">
                  <c:v>-6.4475471449999997</c:v>
                </c:pt>
                <c:pt idx="1270">
                  <c:v>-6.6935378700000001</c:v>
                </c:pt>
                <c:pt idx="1271">
                  <c:v>-5.8005984450000003</c:v>
                </c:pt>
                <c:pt idx="1272">
                  <c:v>-5.5420955699999999</c:v>
                </c:pt>
                <c:pt idx="1273">
                  <c:v>-5.5978368300000003</c:v>
                </c:pt>
                <c:pt idx="1274">
                  <c:v>-6.2114753169999997</c:v>
                </c:pt>
                <c:pt idx="1275">
                  <c:v>-6.091389071</c:v>
                </c:pt>
                <c:pt idx="1276">
                  <c:v>-6.5420865619999997</c:v>
                </c:pt>
                <c:pt idx="1277">
                  <c:v>-7.9680971349999998</c:v>
                </c:pt>
                <c:pt idx="1278">
                  <c:v>-6.1414927629999996</c:v>
                </c:pt>
                <c:pt idx="1279">
                  <c:v>-6.4514019229999997</c:v>
                </c:pt>
                <c:pt idx="1280">
                  <c:v>-5.9523395619999997</c:v>
                </c:pt>
                <c:pt idx="1281">
                  <c:v>-5.8958376220000002</c:v>
                </c:pt>
                <c:pt idx="1282">
                  <c:v>-7.4040137909999997</c:v>
                </c:pt>
                <c:pt idx="1283">
                  <c:v>-6.8350700130000002</c:v>
                </c:pt>
                <c:pt idx="1284">
                  <c:v>-6.79121664</c:v>
                </c:pt>
                <c:pt idx="1285">
                  <c:v>-8.1347656359999991</c:v>
                </c:pt>
                <c:pt idx="1286">
                  <c:v>-7.4846202330000002</c:v>
                </c:pt>
                <c:pt idx="1287">
                  <c:v>-7.0160505469999999</c:v>
                </c:pt>
                <c:pt idx="1288">
                  <c:v>-6.4469346520000004</c:v>
                </c:pt>
                <c:pt idx="1289">
                  <c:v>-5.6025591620000004</c:v>
                </c:pt>
                <c:pt idx="1290">
                  <c:v>-6.5842315009999997</c:v>
                </c:pt>
                <c:pt idx="1291">
                  <c:v>-7.2302643519999998</c:v>
                </c:pt>
                <c:pt idx="1292">
                  <c:v>-6.0231839310000002</c:v>
                </c:pt>
                <c:pt idx="1293">
                  <c:v>-6.9425390660000001</c:v>
                </c:pt>
                <c:pt idx="1294">
                  <c:v>-5.9761142319999996</c:v>
                </c:pt>
                <c:pt idx="1295">
                  <c:v>-6.1320779810000001</c:v>
                </c:pt>
                <c:pt idx="1296">
                  <c:v>-6.5872305520000003</c:v>
                </c:pt>
                <c:pt idx="1297">
                  <c:v>-6.223576177</c:v>
                </c:pt>
                <c:pt idx="1298">
                  <c:v>-6.3163086000000002</c:v>
                </c:pt>
                <c:pt idx="1299">
                  <c:v>-5.6861309560000004</c:v>
                </c:pt>
                <c:pt idx="1300">
                  <c:v>-5.7360316459999998</c:v>
                </c:pt>
                <c:pt idx="1301">
                  <c:v>-6.9579971719999998</c:v>
                </c:pt>
                <c:pt idx="1302">
                  <c:v>-6.0363797300000002</c:v>
                </c:pt>
                <c:pt idx="1303">
                  <c:v>-6.5496750070000003</c:v>
                </c:pt>
                <c:pt idx="1304">
                  <c:v>-6.3095692330000004</c:v>
                </c:pt>
                <c:pt idx="1305">
                  <c:v>-6.3927001539999999</c:v>
                </c:pt>
                <c:pt idx="1306">
                  <c:v>-6.0637392090000004</c:v>
                </c:pt>
                <c:pt idx="1307">
                  <c:v>-5.7667929000000004</c:v>
                </c:pt>
                <c:pt idx="1308">
                  <c:v>-6.2779378020000003</c:v>
                </c:pt>
                <c:pt idx="1309">
                  <c:v>-5.851322519</c:v>
                </c:pt>
                <c:pt idx="1310">
                  <c:v>-7.1800573630000004</c:v>
                </c:pt>
                <c:pt idx="1311">
                  <c:v>-6.9064535640000004</c:v>
                </c:pt>
                <c:pt idx="1312">
                  <c:v>-6.4449831270000004</c:v>
                </c:pt>
                <c:pt idx="1313">
                  <c:v>-6.0750026960000003</c:v>
                </c:pt>
                <c:pt idx="1314">
                  <c:v>-5.6938294760000003</c:v>
                </c:pt>
                <c:pt idx="1315">
                  <c:v>-5.7740288570000002</c:v>
                </c:pt>
                <c:pt idx="1316">
                  <c:v>-7.1297860699999998</c:v>
                </c:pt>
                <c:pt idx="1317">
                  <c:v>-6.1927465530000001</c:v>
                </c:pt>
                <c:pt idx="1318">
                  <c:v>-6.5447436889999997</c:v>
                </c:pt>
                <c:pt idx="1319">
                  <c:v>-7.0555495400000003</c:v>
                </c:pt>
                <c:pt idx="1320">
                  <c:v>-6.595017618</c:v>
                </c:pt>
                <c:pt idx="1321">
                  <c:v>-6.5839709280000003</c:v>
                </c:pt>
                <c:pt idx="1322">
                  <c:v>-6.046992339</c:v>
                </c:pt>
                <c:pt idx="1323">
                  <c:v>-5.6499553950000001</c:v>
                </c:pt>
                <c:pt idx="1324">
                  <c:v>-5.5966536429999998</c:v>
                </c:pt>
                <c:pt idx="1325">
                  <c:v>-5.5423991150000003</c:v>
                </c:pt>
                <c:pt idx="1326">
                  <c:v>-6.7805509439999998</c:v>
                </c:pt>
                <c:pt idx="1327">
                  <c:v>-5.8596634410000004</c:v>
                </c:pt>
                <c:pt idx="1328">
                  <c:v>-6.7637014210000004</c:v>
                </c:pt>
                <c:pt idx="1329">
                  <c:v>-6.7130818080000001</c:v>
                </c:pt>
                <c:pt idx="1330">
                  <c:v>-6.9193847020000003</c:v>
                </c:pt>
                <c:pt idx="1331">
                  <c:v>-7.103254519</c:v>
                </c:pt>
                <c:pt idx="1332">
                  <c:v>-6.2109203590000002</c:v>
                </c:pt>
                <c:pt idx="1333">
                  <c:v>-6.2990016119999996</c:v>
                </c:pt>
                <c:pt idx="1334">
                  <c:v>-6.9827493880000002</c:v>
                </c:pt>
                <c:pt idx="1335">
                  <c:v>-7.3633522139999998</c:v>
                </c:pt>
                <c:pt idx="1336">
                  <c:v>-5.5210971119999996</c:v>
                </c:pt>
                <c:pt idx="1337">
                  <c:v>-7.0558481029999998</c:v>
                </c:pt>
                <c:pt idx="1338">
                  <c:v>-7.127478773</c:v>
                </c:pt>
                <c:pt idx="1339">
                  <c:v>-6.472779203</c:v>
                </c:pt>
                <c:pt idx="1340">
                  <c:v>-6.7311538679999998</c:v>
                </c:pt>
                <c:pt idx="1341">
                  <c:v>-6.6069979490000001</c:v>
                </c:pt>
                <c:pt idx="1342">
                  <c:v>-6.1025221439999999</c:v>
                </c:pt>
                <c:pt idx="1343">
                  <c:v>-7.5762074559999997</c:v>
                </c:pt>
                <c:pt idx="1344">
                  <c:v>-7.2875592119999997</c:v>
                </c:pt>
                <c:pt idx="1345">
                  <c:v>-6.1326673630000004</c:v>
                </c:pt>
                <c:pt idx="1346">
                  <c:v>-7.0350665049999996</c:v>
                </c:pt>
                <c:pt idx="1347">
                  <c:v>-6.79766051</c:v>
                </c:pt>
                <c:pt idx="1348">
                  <c:v>-5.6328065729999999</c:v>
                </c:pt>
                <c:pt idx="1349">
                  <c:v>-6.8048972089999999</c:v>
                </c:pt>
                <c:pt idx="1350">
                  <c:v>-6.6356941139999996</c:v>
                </c:pt>
                <c:pt idx="1351">
                  <c:v>-5.8365974920000001</c:v>
                </c:pt>
                <c:pt idx="1352">
                  <c:v>-5.5887312209999997</c:v>
                </c:pt>
                <c:pt idx="1353">
                  <c:v>-5.8457822630000003</c:v>
                </c:pt>
                <c:pt idx="1354">
                  <c:v>-6.8652753149999999</c:v>
                </c:pt>
                <c:pt idx="1355">
                  <c:v>-6.2768703920000002</c:v>
                </c:pt>
                <c:pt idx="1356">
                  <c:v>-5.7828252009999996</c:v>
                </c:pt>
                <c:pt idx="1357">
                  <c:v>-6.2384859419999996</c:v>
                </c:pt>
                <c:pt idx="1358">
                  <c:v>-6.9374104399999998</c:v>
                </c:pt>
                <c:pt idx="1359">
                  <c:v>-6.3019972959999997</c:v>
                </c:pt>
                <c:pt idx="1360">
                  <c:v>-6.416374287</c:v>
                </c:pt>
                <c:pt idx="1361">
                  <c:v>-6.3027774770000002</c:v>
                </c:pt>
                <c:pt idx="1362">
                  <c:v>-6.5416191210000001</c:v>
                </c:pt>
                <c:pt idx="1363">
                  <c:v>-5.9110167850000002</c:v>
                </c:pt>
                <c:pt idx="1364">
                  <c:v>-7.4235265869999996</c:v>
                </c:pt>
                <c:pt idx="1365">
                  <c:v>-6.420016371</c:v>
                </c:pt>
                <c:pt idx="1366">
                  <c:v>-6.0427314589999996</c:v>
                </c:pt>
                <c:pt idx="1367">
                  <c:v>-6.0105191060000003</c:v>
                </c:pt>
                <c:pt idx="1368">
                  <c:v>-6.9392597140000003</c:v>
                </c:pt>
                <c:pt idx="1369">
                  <c:v>-5.6353150469999997</c:v>
                </c:pt>
                <c:pt idx="1370">
                  <c:v>-6.8006801699999997</c:v>
                </c:pt>
                <c:pt idx="1371">
                  <c:v>-5.3205878069999999</c:v>
                </c:pt>
                <c:pt idx="1372">
                  <c:v>-5.9054050350000002</c:v>
                </c:pt>
                <c:pt idx="1373">
                  <c:v>-6.4351462120000003</c:v>
                </c:pt>
                <c:pt idx="1374">
                  <c:v>-7.1982128669999996</c:v>
                </c:pt>
                <c:pt idx="1375">
                  <c:v>-6.1221505470000004</c:v>
                </c:pt>
                <c:pt idx="1376">
                  <c:v>-6.6109382239999999</c:v>
                </c:pt>
                <c:pt idx="1377">
                  <c:v>-6.0899809640000004</c:v>
                </c:pt>
                <c:pt idx="1378">
                  <c:v>-6.7906392359999996</c:v>
                </c:pt>
                <c:pt idx="1379">
                  <c:v>-6.0345573019999996</c:v>
                </c:pt>
                <c:pt idx="1380">
                  <c:v>-6.0416771880000004</c:v>
                </c:pt>
                <c:pt idx="1381">
                  <c:v>-6.8230230369999996</c:v>
                </c:pt>
                <c:pt idx="1382">
                  <c:v>-6.2772285349999999</c:v>
                </c:pt>
                <c:pt idx="1383">
                  <c:v>-6.8486071620000004</c:v>
                </c:pt>
                <c:pt idx="1384">
                  <c:v>-6.9592136919999996</c:v>
                </c:pt>
                <c:pt idx="1385">
                  <c:v>-6.1768024090000004</c:v>
                </c:pt>
                <c:pt idx="1386">
                  <c:v>-6.7052240420000002</c:v>
                </c:pt>
                <c:pt idx="1387">
                  <c:v>-5.7251543570000001</c:v>
                </c:pt>
                <c:pt idx="1388">
                  <c:v>-6.8396610229999997</c:v>
                </c:pt>
                <c:pt idx="1389">
                  <c:v>-6.0572319029999999</c:v>
                </c:pt>
                <c:pt idx="1390">
                  <c:v>-6.137512901</c:v>
                </c:pt>
                <c:pt idx="1391">
                  <c:v>-5.5608305949999997</c:v>
                </c:pt>
                <c:pt idx="1392">
                  <c:v>-6.5923428480000004</c:v>
                </c:pt>
                <c:pt idx="1393">
                  <c:v>-6.1720770590000003</c:v>
                </c:pt>
                <c:pt idx="1394">
                  <c:v>-7.2731872470000001</c:v>
                </c:pt>
                <c:pt idx="1395">
                  <c:v>-5.6783751049999998</c:v>
                </c:pt>
                <c:pt idx="1396">
                  <c:v>-6.0424095619999996</c:v>
                </c:pt>
                <c:pt idx="1397">
                  <c:v>-6.6225270739999997</c:v>
                </c:pt>
                <c:pt idx="1398">
                  <c:v>-7.2473331449999998</c:v>
                </c:pt>
                <c:pt idx="1399">
                  <c:v>-5.7502117430000004</c:v>
                </c:pt>
                <c:pt idx="1400">
                  <c:v>-5.5769810890000002</c:v>
                </c:pt>
                <c:pt idx="1401">
                  <c:v>-5.4680004960000002</c:v>
                </c:pt>
                <c:pt idx="1402">
                  <c:v>-7.0152365779999997</c:v>
                </c:pt>
                <c:pt idx="1403">
                  <c:v>-6.4248403009999997</c:v>
                </c:pt>
                <c:pt idx="1404">
                  <c:v>-6.1790358740000002</c:v>
                </c:pt>
                <c:pt idx="1405">
                  <c:v>-5.5128677679999996</c:v>
                </c:pt>
                <c:pt idx="1406">
                  <c:v>-5.9234879469999999</c:v>
                </c:pt>
                <c:pt idx="1407">
                  <c:v>-6.9140630779999999</c:v>
                </c:pt>
                <c:pt idx="1408">
                  <c:v>-6.0803665029999996</c:v>
                </c:pt>
                <c:pt idx="1409">
                  <c:v>-6.6032414580000003</c:v>
                </c:pt>
                <c:pt idx="1410">
                  <c:v>-7.0787640319999996</c:v>
                </c:pt>
                <c:pt idx="1411">
                  <c:v>-6.0614995360000004</c:v>
                </c:pt>
                <c:pt idx="1412">
                  <c:v>-6.8214981760000004</c:v>
                </c:pt>
                <c:pt idx="1413">
                  <c:v>-6.7557001659999996</c:v>
                </c:pt>
                <c:pt idx="1414">
                  <c:v>-6.0841669190000003</c:v>
                </c:pt>
                <c:pt idx="1415">
                  <c:v>-6.6597086179999998</c:v>
                </c:pt>
                <c:pt idx="1416">
                  <c:v>-6.0487521490000002</c:v>
                </c:pt>
                <c:pt idx="1417">
                  <c:v>-6.6680651309999996</c:v>
                </c:pt>
                <c:pt idx="1418">
                  <c:v>-7.2601883359999997</c:v>
                </c:pt>
                <c:pt idx="1419">
                  <c:v>-6.2207044580000002</c:v>
                </c:pt>
                <c:pt idx="1420">
                  <c:v>-5.4431153180000003</c:v>
                </c:pt>
                <c:pt idx="1421">
                  <c:v>-5.8974244850000002</c:v>
                </c:pt>
                <c:pt idx="1422">
                  <c:v>-6.0366968300000003</c:v>
                </c:pt>
                <c:pt idx="1423">
                  <c:v>-6.2800177540000002</c:v>
                </c:pt>
                <c:pt idx="1424">
                  <c:v>-6.6448507899999996</c:v>
                </c:pt>
                <c:pt idx="1425">
                  <c:v>-6.792646242</c:v>
                </c:pt>
                <c:pt idx="1426">
                  <c:v>-5.4489930390000003</c:v>
                </c:pt>
                <c:pt idx="1427">
                  <c:v>-5.5425191959999998</c:v>
                </c:pt>
                <c:pt idx="1428">
                  <c:v>-6.590767295</c:v>
                </c:pt>
                <c:pt idx="1429">
                  <c:v>-5.7856659339999998</c:v>
                </c:pt>
                <c:pt idx="1430">
                  <c:v>-7.2240604890000002</c:v>
                </c:pt>
                <c:pt idx="1431">
                  <c:v>-6.0993528609999998</c:v>
                </c:pt>
                <c:pt idx="1432">
                  <c:v>-5.9981666330000003</c:v>
                </c:pt>
                <c:pt idx="1433">
                  <c:v>-6.0097754070000002</c:v>
                </c:pt>
                <c:pt idx="1434">
                  <c:v>-8.0572915869999999</c:v>
                </c:pt>
                <c:pt idx="1435">
                  <c:v>-6.4054245879999998</c:v>
                </c:pt>
                <c:pt idx="1436">
                  <c:v>-7.2838607719999997</c:v>
                </c:pt>
                <c:pt idx="1437">
                  <c:v>-7.7191823169999996</c:v>
                </c:pt>
                <c:pt idx="1438">
                  <c:v>-5.624813616</c:v>
                </c:pt>
                <c:pt idx="1439">
                  <c:v>-6.5568194630000001</c:v>
                </c:pt>
                <c:pt idx="1440">
                  <c:v>-7.2224057610000001</c:v>
                </c:pt>
                <c:pt idx="1441">
                  <c:v>-5.8152096579999997</c:v>
                </c:pt>
                <c:pt idx="1442">
                  <c:v>-6.7102918169999999</c:v>
                </c:pt>
                <c:pt idx="1443">
                  <c:v>-7.4330885259999997</c:v>
                </c:pt>
                <c:pt idx="1444">
                  <c:v>-6.658001284</c:v>
                </c:pt>
                <c:pt idx="1445">
                  <c:v>-7.3416696019999996</c:v>
                </c:pt>
                <c:pt idx="1446">
                  <c:v>-6.666382456</c:v>
                </c:pt>
                <c:pt idx="1447">
                  <c:v>-5.6135560800000004</c:v>
                </c:pt>
                <c:pt idx="1448">
                  <c:v>-7.7387793330000001</c:v>
                </c:pt>
                <c:pt idx="1449">
                  <c:v>-7.4463073099999999</c:v>
                </c:pt>
                <c:pt idx="1450">
                  <c:v>-6.9767365220000004</c:v>
                </c:pt>
                <c:pt idx="1451">
                  <c:v>-7.1564873970000003</c:v>
                </c:pt>
                <c:pt idx="1452">
                  <c:v>-6.4876440540000004</c:v>
                </c:pt>
                <c:pt idx="1453">
                  <c:v>-5.8744771599999996</c:v>
                </c:pt>
                <c:pt idx="1454">
                  <c:v>-7.1858413609999996</c:v>
                </c:pt>
                <c:pt idx="1455">
                  <c:v>-5.7948175720000004</c:v>
                </c:pt>
                <c:pt idx="1456">
                  <c:v>-6.2993412959999997</c:v>
                </c:pt>
                <c:pt idx="1457">
                  <c:v>-7.3846893250000001</c:v>
                </c:pt>
                <c:pt idx="1458">
                  <c:v>-6.7444053449999997</c:v>
                </c:pt>
                <c:pt idx="1459">
                  <c:v>-6.6520620079999997</c:v>
                </c:pt>
                <c:pt idx="1460">
                  <c:v>-7.7989263390000003</c:v>
                </c:pt>
                <c:pt idx="1461">
                  <c:v>-6.5146697939999996</c:v>
                </c:pt>
                <c:pt idx="1462">
                  <c:v>-6.1846594899999996</c:v>
                </c:pt>
                <c:pt idx="1463">
                  <c:v>-5.5584256380000001</c:v>
                </c:pt>
                <c:pt idx="1464">
                  <c:v>-5.7236809360000001</c:v>
                </c:pt>
                <c:pt idx="1465">
                  <c:v>-6.4364768850000003</c:v>
                </c:pt>
                <c:pt idx="1466">
                  <c:v>-5.6174204699999999</c:v>
                </c:pt>
                <c:pt idx="1467">
                  <c:v>-7.5989839860000004</c:v>
                </c:pt>
                <c:pt idx="1468">
                  <c:v>-6.8891027600000001</c:v>
                </c:pt>
                <c:pt idx="1469">
                  <c:v>-5.9051486080000002</c:v>
                </c:pt>
                <c:pt idx="1470">
                  <c:v>-6.9572074759999998</c:v>
                </c:pt>
                <c:pt idx="1471">
                  <c:v>-6.6446133789999999</c:v>
                </c:pt>
                <c:pt idx="1472">
                  <c:v>-7.4125970529999998</c:v>
                </c:pt>
                <c:pt idx="1473">
                  <c:v>-5.5091250450000002</c:v>
                </c:pt>
                <c:pt idx="1474">
                  <c:v>-6.2985289350000002</c:v>
                </c:pt>
                <c:pt idx="1475">
                  <c:v>-6.4496877010000002</c:v>
                </c:pt>
                <c:pt idx="1476">
                  <c:v>-7.2117049419999999</c:v>
                </c:pt>
                <c:pt idx="1477">
                  <c:v>-5.5756539309999997</c:v>
                </c:pt>
                <c:pt idx="1478">
                  <c:v>-5.8550754989999998</c:v>
                </c:pt>
                <c:pt idx="1479">
                  <c:v>-5.7684532260000001</c:v>
                </c:pt>
                <c:pt idx="1480">
                  <c:v>-7.333453757</c:v>
                </c:pt>
                <c:pt idx="1481">
                  <c:v>-6.7622375689999998</c:v>
                </c:pt>
                <c:pt idx="1482">
                  <c:v>-6.7184546359999997</c:v>
                </c:pt>
                <c:pt idx="1483">
                  <c:v>-5.947250017</c:v>
                </c:pt>
                <c:pt idx="1484">
                  <c:v>-7.0631479029999999</c:v>
                </c:pt>
                <c:pt idx="1485">
                  <c:v>-6.6322351580000003</c:v>
                </c:pt>
                <c:pt idx="1486">
                  <c:v>-6.1472507539999999</c:v>
                </c:pt>
                <c:pt idx="1487">
                  <c:v>-6.0909615610000003</c:v>
                </c:pt>
                <c:pt idx="1488">
                  <c:v>-5.5906793830000003</c:v>
                </c:pt>
                <c:pt idx="1489">
                  <c:v>-5.93085605</c:v>
                </c:pt>
                <c:pt idx="1490">
                  <c:v>-6.037912478</c:v>
                </c:pt>
                <c:pt idx="1491">
                  <c:v>-7.1123212179999999</c:v>
                </c:pt>
                <c:pt idx="1492">
                  <c:v>-6.483449244</c:v>
                </c:pt>
                <c:pt idx="1493">
                  <c:v>-6.0888321310000002</c:v>
                </c:pt>
                <c:pt idx="1494">
                  <c:v>-8.1338752450000005</c:v>
                </c:pt>
                <c:pt idx="1495">
                  <c:v>-5.5298662790000002</c:v>
                </c:pt>
                <c:pt idx="1496">
                  <c:v>-6.7934299679999999</c:v>
                </c:pt>
                <c:pt idx="1497">
                  <c:v>-5.8505575869999999</c:v>
                </c:pt>
                <c:pt idx="1498">
                  <c:v>-6.8739053129999999</c:v>
                </c:pt>
                <c:pt idx="1499">
                  <c:v>-7.2247776930000001</c:v>
                </c:pt>
                <c:pt idx="1500">
                  <c:v>-6.5709438259999997</c:v>
                </c:pt>
                <c:pt idx="1501">
                  <c:v>-6.2285408599999998</c:v>
                </c:pt>
                <c:pt idx="1502">
                  <c:v>-6.5528131739999997</c:v>
                </c:pt>
                <c:pt idx="1503">
                  <c:v>-7.5337077399999997</c:v>
                </c:pt>
                <c:pt idx="1504">
                  <c:v>-7.7845197009999998</c:v>
                </c:pt>
                <c:pt idx="1505">
                  <c:v>-7.4374081170000004</c:v>
                </c:pt>
                <c:pt idx="1506">
                  <c:v>-5.9683919689999998</c:v>
                </c:pt>
                <c:pt idx="1507">
                  <c:v>-6.1400295619999996</c:v>
                </c:pt>
                <c:pt idx="1508">
                  <c:v>-5.9953453220000004</c:v>
                </c:pt>
                <c:pt idx="1509">
                  <c:v>-5.4703051909999996</c:v>
                </c:pt>
                <c:pt idx="1510">
                  <c:v>-6.0879416019999999</c:v>
                </c:pt>
                <c:pt idx="1511">
                  <c:v>-7.2177334980000003</c:v>
                </c:pt>
                <c:pt idx="1512">
                  <c:v>-7.1569462880000003</c:v>
                </c:pt>
                <c:pt idx="1513">
                  <c:v>-6.1179148940000001</c:v>
                </c:pt>
                <c:pt idx="1514">
                  <c:v>-6.8981766630000001</c:v>
                </c:pt>
                <c:pt idx="1515">
                  <c:v>-8.193215082</c:v>
                </c:pt>
                <c:pt idx="1516">
                  <c:v>-7.3283336539999997</c:v>
                </c:pt>
                <c:pt idx="1517">
                  <c:v>-6.3887902270000003</c:v>
                </c:pt>
                <c:pt idx="1518">
                  <c:v>-7.5325824250000002</c:v>
                </c:pt>
                <c:pt idx="1519">
                  <c:v>-5.5282685249999997</c:v>
                </c:pt>
                <c:pt idx="1520">
                  <c:v>-6.1911431639999996</c:v>
                </c:pt>
                <c:pt idx="1521">
                  <c:v>-7.8689305489999999</c:v>
                </c:pt>
                <c:pt idx="1522">
                  <c:v>-5.9874927119999999</c:v>
                </c:pt>
                <c:pt idx="1523">
                  <c:v>-6.3302142449999996</c:v>
                </c:pt>
                <c:pt idx="1524">
                  <c:v>-6.9892063249999996</c:v>
                </c:pt>
                <c:pt idx="1525">
                  <c:v>-7.0396457110000004</c:v>
                </c:pt>
                <c:pt idx="1526">
                  <c:v>-7.3893142579999997</c:v>
                </c:pt>
                <c:pt idx="1527">
                  <c:v>-6.2312049619999996</c:v>
                </c:pt>
                <c:pt idx="1528">
                  <c:v>-5.2643475280000001</c:v>
                </c:pt>
                <c:pt idx="1529">
                  <c:v>-7.3259855490000003</c:v>
                </c:pt>
                <c:pt idx="1530">
                  <c:v>-6.5065386629999997</c:v>
                </c:pt>
                <c:pt idx="1531">
                  <c:v>-7.4390456709999997</c:v>
                </c:pt>
                <c:pt idx="1532">
                  <c:v>-6.0754366270000002</c:v>
                </c:pt>
                <c:pt idx="1533">
                  <c:v>-6.6253854780000001</c:v>
                </c:pt>
                <c:pt idx="1534">
                  <c:v>-6.4214436160000004</c:v>
                </c:pt>
                <c:pt idx="1535">
                  <c:v>-7.056802792</c:v>
                </c:pt>
                <c:pt idx="1536">
                  <c:v>-7.12600166</c:v>
                </c:pt>
                <c:pt idx="1537">
                  <c:v>-5.8535066069999999</c:v>
                </c:pt>
                <c:pt idx="1538">
                  <c:v>-6.4428116839999996</c:v>
                </c:pt>
                <c:pt idx="1539">
                  <c:v>-6.4636504459999999</c:v>
                </c:pt>
                <c:pt idx="1540">
                  <c:v>-6.0024403959999999</c:v>
                </c:pt>
                <c:pt idx="1541">
                  <c:v>-6.348292346</c:v>
                </c:pt>
                <c:pt idx="1542">
                  <c:v>-5.9923848660000001</c:v>
                </c:pt>
                <c:pt idx="1543">
                  <c:v>-6.2670837859999997</c:v>
                </c:pt>
                <c:pt idx="1544">
                  <c:v>-7.4503253410000001</c:v>
                </c:pt>
                <c:pt idx="1545">
                  <c:v>-6.5124681210000004</c:v>
                </c:pt>
                <c:pt idx="1546">
                  <c:v>-5.4950804299999998</c:v>
                </c:pt>
                <c:pt idx="1547">
                  <c:v>-5.5033494230000004</c:v>
                </c:pt>
                <c:pt idx="1548">
                  <c:v>-7.0656554680000001</c:v>
                </c:pt>
                <c:pt idx="1549">
                  <c:v>-7.1441928399999997</c:v>
                </c:pt>
                <c:pt idx="1550">
                  <c:v>-6.87833483</c:v>
                </c:pt>
                <c:pt idx="1551">
                  <c:v>-5.1837281080000004</c:v>
                </c:pt>
                <c:pt idx="1552">
                  <c:v>-6.6331343770000002</c:v>
                </c:pt>
                <c:pt idx="1553">
                  <c:v>-6.505637213</c:v>
                </c:pt>
                <c:pt idx="1554">
                  <c:v>-6.524067982</c:v>
                </c:pt>
                <c:pt idx="1555">
                  <c:v>-6.7167025279999999</c:v>
                </c:pt>
                <c:pt idx="1556">
                  <c:v>-5.6267846119999998</c:v>
                </c:pt>
                <c:pt idx="1557">
                  <c:v>-6.7682734680000003</c:v>
                </c:pt>
                <c:pt idx="1558">
                  <c:v>-5.4429634140000003</c:v>
                </c:pt>
                <c:pt idx="1559">
                  <c:v>-6.280384926</c:v>
                </c:pt>
                <c:pt idx="1560">
                  <c:v>-5.7174767649999998</c:v>
                </c:pt>
                <c:pt idx="1561">
                  <c:v>-6.2894479820000004</c:v>
                </c:pt>
                <c:pt idx="1562">
                  <c:v>-5.8012094259999998</c:v>
                </c:pt>
                <c:pt idx="1563">
                  <c:v>-5.6605529260000003</c:v>
                </c:pt>
                <c:pt idx="1564">
                  <c:v>-5.9276039909999998</c:v>
                </c:pt>
                <c:pt idx="1565">
                  <c:v>-5.5904460900000004</c:v>
                </c:pt>
                <c:pt idx="1566">
                  <c:v>-6.2025808419999997</c:v>
                </c:pt>
                <c:pt idx="1567">
                  <c:v>-5.3555383040000004</c:v>
                </c:pt>
                <c:pt idx="1568">
                  <c:v>-6.2236010229999996</c:v>
                </c:pt>
                <c:pt idx="1569">
                  <c:v>-5.6574889410000004</c:v>
                </c:pt>
                <c:pt idx="1570">
                  <c:v>-6.8250719200000001</c:v>
                </c:pt>
                <c:pt idx="1571">
                  <c:v>-7.4615746349999998</c:v>
                </c:pt>
                <c:pt idx="1572">
                  <c:v>-5.6627308730000001</c:v>
                </c:pt>
                <c:pt idx="1573">
                  <c:v>-6.8176540699999997</c:v>
                </c:pt>
                <c:pt idx="1574">
                  <c:v>-6.1272176329999999</c:v>
                </c:pt>
                <c:pt idx="1575">
                  <c:v>-8.1296256539999998</c:v>
                </c:pt>
                <c:pt idx="1576">
                  <c:v>-6.7776303990000004</c:v>
                </c:pt>
                <c:pt idx="1577">
                  <c:v>-6.121118321</c:v>
                </c:pt>
                <c:pt idx="1578">
                  <c:v>-7.2027196389999997</c:v>
                </c:pt>
                <c:pt idx="1579">
                  <c:v>-6.835053255</c:v>
                </c:pt>
                <c:pt idx="1580">
                  <c:v>-6.8266134510000001</c:v>
                </c:pt>
                <c:pt idx="1581">
                  <c:v>-6.636617362</c:v>
                </c:pt>
                <c:pt idx="1582">
                  <c:v>-5.9874542279999998</c:v>
                </c:pt>
                <c:pt idx="1583">
                  <c:v>-8.0260150649999993</c:v>
                </c:pt>
                <c:pt idx="1584">
                  <c:v>-6.3523257190000004</c:v>
                </c:pt>
                <c:pt idx="1585">
                  <c:v>-6.4938795850000002</c:v>
                </c:pt>
                <c:pt idx="1586">
                  <c:v>-7.3588985610000002</c:v>
                </c:pt>
                <c:pt idx="1587">
                  <c:v>-7.7021943039999998</c:v>
                </c:pt>
                <c:pt idx="1588">
                  <c:v>-5.9934447630000003</c:v>
                </c:pt>
                <c:pt idx="1589">
                  <c:v>-6.156238525</c:v>
                </c:pt>
                <c:pt idx="1590">
                  <c:v>-7.3043817789999999</c:v>
                </c:pt>
                <c:pt idx="1591">
                  <c:v>-7.5680260529999996</c:v>
                </c:pt>
                <c:pt idx="1592">
                  <c:v>-6.5911800749999996</c:v>
                </c:pt>
                <c:pt idx="1593">
                  <c:v>-5.7490004819999996</c:v>
                </c:pt>
                <c:pt idx="1594">
                  <c:v>-6.6744628390000003</c:v>
                </c:pt>
                <c:pt idx="1595">
                  <c:v>-6.387905913</c:v>
                </c:pt>
                <c:pt idx="1596">
                  <c:v>-6.7180264870000004</c:v>
                </c:pt>
                <c:pt idx="1597">
                  <c:v>-5.7557076040000004</c:v>
                </c:pt>
                <c:pt idx="1598">
                  <c:v>-5.9582812030000003</c:v>
                </c:pt>
                <c:pt idx="1599">
                  <c:v>-5.3846487979999997</c:v>
                </c:pt>
                <c:pt idx="1600">
                  <c:v>-6.6526477640000001</c:v>
                </c:pt>
                <c:pt idx="1601">
                  <c:v>-6.0904139260000001</c:v>
                </c:pt>
                <c:pt idx="1602">
                  <c:v>-6.1335050930000001</c:v>
                </c:pt>
                <c:pt idx="1603">
                  <c:v>-7.4404102109999997</c:v>
                </c:pt>
                <c:pt idx="1604">
                  <c:v>-6.5581971040000004</c:v>
                </c:pt>
                <c:pt idx="1605">
                  <c:v>-7.4174159260000003</c:v>
                </c:pt>
                <c:pt idx="1606">
                  <c:v>-7.1256532229999996</c:v>
                </c:pt>
                <c:pt idx="1607">
                  <c:v>-5.9629383169999999</c:v>
                </c:pt>
                <c:pt idx="1608">
                  <c:v>-6.0302440099999997</c:v>
                </c:pt>
                <c:pt idx="1609">
                  <c:v>-6.272222846</c:v>
                </c:pt>
                <c:pt idx="1610">
                  <c:v>-5.7146111189999997</c:v>
                </c:pt>
                <c:pt idx="1611">
                  <c:v>-6.3654323149999996</c:v>
                </c:pt>
                <c:pt idx="1612">
                  <c:v>-5.4170600819999999</c:v>
                </c:pt>
                <c:pt idx="1613">
                  <c:v>-6.246074514</c:v>
                </c:pt>
                <c:pt idx="1614">
                  <c:v>-6.7789204160000001</c:v>
                </c:pt>
                <c:pt idx="1615">
                  <c:v>-7.2980665560000002</c:v>
                </c:pt>
                <c:pt idx="1616">
                  <c:v>-5.9111666229999997</c:v>
                </c:pt>
                <c:pt idx="1617">
                  <c:v>-7.9262295969999998</c:v>
                </c:pt>
                <c:pt idx="1618">
                  <c:v>-7.6287679720000003</c:v>
                </c:pt>
                <c:pt idx="1619">
                  <c:v>-6.2259166329999998</c:v>
                </c:pt>
                <c:pt idx="1620">
                  <c:v>-7.6000994610000001</c:v>
                </c:pt>
                <c:pt idx="1621">
                  <c:v>-5.7789219899999997</c:v>
                </c:pt>
                <c:pt idx="1622">
                  <c:v>-6.2092976640000002</c:v>
                </c:pt>
                <c:pt idx="1623">
                  <c:v>-5.8578630450000002</c:v>
                </c:pt>
                <c:pt idx="1624">
                  <c:v>-6.2852712559999997</c:v>
                </c:pt>
                <c:pt idx="1625">
                  <c:v>-7.3934281589999999</c:v>
                </c:pt>
                <c:pt idx="1626">
                  <c:v>-6.3897272980000004</c:v>
                </c:pt>
                <c:pt idx="1627">
                  <c:v>-6.6900874650000004</c:v>
                </c:pt>
                <c:pt idx="1628">
                  <c:v>-7.682075191</c:v>
                </c:pt>
                <c:pt idx="1629">
                  <c:v>-7.8476589910000003</c:v>
                </c:pt>
                <c:pt idx="1630">
                  <c:v>-7.6388599690000003</c:v>
                </c:pt>
                <c:pt idx="1631">
                  <c:v>-6.5679084630000002</c:v>
                </c:pt>
                <c:pt idx="1632">
                  <c:v>-6.0098722840000001</c:v>
                </c:pt>
                <c:pt idx="1633">
                  <c:v>-5.7245747189999996</c:v>
                </c:pt>
                <c:pt idx="1634">
                  <c:v>-6.0900842449999999</c:v>
                </c:pt>
                <c:pt idx="1635">
                  <c:v>-8.1359871500000001</c:v>
                </c:pt>
                <c:pt idx="1636">
                  <c:v>-7.2626231450000001</c:v>
                </c:pt>
                <c:pt idx="1637">
                  <c:v>-5.8016729079999996</c:v>
                </c:pt>
                <c:pt idx="1638">
                  <c:v>-6.6981230160000003</c:v>
                </c:pt>
                <c:pt idx="1639">
                  <c:v>-7.0727354309999999</c:v>
                </c:pt>
                <c:pt idx="1640">
                  <c:v>-5.932788253</c:v>
                </c:pt>
                <c:pt idx="1641">
                  <c:v>-6.6684636780000002</c:v>
                </c:pt>
                <c:pt idx="1642">
                  <c:v>-6.9707441110000001</c:v>
                </c:pt>
                <c:pt idx="1643">
                  <c:v>-6.9627537960000003</c:v>
                </c:pt>
                <c:pt idx="1644">
                  <c:v>-7.1444517989999996</c:v>
                </c:pt>
                <c:pt idx="1645">
                  <c:v>-6.8101150830000003</c:v>
                </c:pt>
                <c:pt idx="1646">
                  <c:v>-7.4506074010000001</c:v>
                </c:pt>
                <c:pt idx="1647">
                  <c:v>-6.8484737930000001</c:v>
                </c:pt>
                <c:pt idx="1648">
                  <c:v>-6.1241379299999998</c:v>
                </c:pt>
                <c:pt idx="1649">
                  <c:v>-5.7299405099999996</c:v>
                </c:pt>
                <c:pt idx="1650">
                  <c:v>-5.3587465339999998</c:v>
                </c:pt>
                <c:pt idx="1651">
                  <c:v>-6.0177511990000001</c:v>
                </c:pt>
                <c:pt idx="1652">
                  <c:v>-5.7428612870000002</c:v>
                </c:pt>
                <c:pt idx="1653">
                  <c:v>-6.1458950039999998</c:v>
                </c:pt>
                <c:pt idx="1654">
                  <c:v>-5.3568916399999997</c:v>
                </c:pt>
                <c:pt idx="1655">
                  <c:v>-6.727802552</c:v>
                </c:pt>
                <c:pt idx="1656">
                  <c:v>-6.6484951780000001</c:v>
                </c:pt>
                <c:pt idx="1657">
                  <c:v>-6.5449563980000001</c:v>
                </c:pt>
                <c:pt idx="1658">
                  <c:v>-6.8724142480000001</c:v>
                </c:pt>
                <c:pt idx="1659">
                  <c:v>-5.7058563429999998</c:v>
                </c:pt>
                <c:pt idx="1660">
                  <c:v>-7.1259954160000003</c:v>
                </c:pt>
                <c:pt idx="1661">
                  <c:v>-5.8008752729999999</c:v>
                </c:pt>
                <c:pt idx="1662">
                  <c:v>-6.7916847000000002</c:v>
                </c:pt>
                <c:pt idx="1663">
                  <c:v>-6.7273704739999998</c:v>
                </c:pt>
                <c:pt idx="1664">
                  <c:v>-6.9605503960000004</c:v>
                </c:pt>
                <c:pt idx="1665">
                  <c:v>-7.2277246939999999</c:v>
                </c:pt>
                <c:pt idx="1666">
                  <c:v>-5.6827114669999998</c:v>
                </c:pt>
                <c:pt idx="1667">
                  <c:v>-6.1044483410000003</c:v>
                </c:pt>
                <c:pt idx="1668">
                  <c:v>-6.6006701440000004</c:v>
                </c:pt>
                <c:pt idx="1669">
                  <c:v>-7.0830776569999996</c:v>
                </c:pt>
                <c:pt idx="1670">
                  <c:v>-5.7719740049999997</c:v>
                </c:pt>
                <c:pt idx="1671">
                  <c:v>-8.0820031100000005</c:v>
                </c:pt>
                <c:pt idx="1672">
                  <c:v>-6.4743185969999999</c:v>
                </c:pt>
                <c:pt idx="1673">
                  <c:v>-7.297196928</c:v>
                </c:pt>
                <c:pt idx="1674">
                  <c:v>-5.3945151310000004</c:v>
                </c:pt>
                <c:pt idx="1675">
                  <c:v>-6.2040839959999996</c:v>
                </c:pt>
                <c:pt idx="1676">
                  <c:v>-6.3645095979999997</c:v>
                </c:pt>
                <c:pt idx="1677">
                  <c:v>-6.3474000349999997</c:v>
                </c:pt>
                <c:pt idx="1678">
                  <c:v>-6.2444722629999996</c:v>
                </c:pt>
                <c:pt idx="1679">
                  <c:v>-6.5961614559999999</c:v>
                </c:pt>
                <c:pt idx="1680">
                  <c:v>-7.8428285459999998</c:v>
                </c:pt>
                <c:pt idx="1681">
                  <c:v>-5.786006467</c:v>
                </c:pt>
                <c:pt idx="1682">
                  <c:v>-6.9417317120000002</c:v>
                </c:pt>
                <c:pt idx="1683">
                  <c:v>-5.8158129709999997</c:v>
                </c:pt>
                <c:pt idx="1684">
                  <c:v>-5.8679577209999998</c:v>
                </c:pt>
                <c:pt idx="1685">
                  <c:v>-6.6743881859999998</c:v>
                </c:pt>
                <c:pt idx="1686">
                  <c:v>-6.1629071729999998</c:v>
                </c:pt>
                <c:pt idx="1687">
                  <c:v>-7.6408917619999999</c:v>
                </c:pt>
                <c:pt idx="1688">
                  <c:v>-7.2620373359999997</c:v>
                </c:pt>
                <c:pt idx="1689">
                  <c:v>-5.8540217889999999</c:v>
                </c:pt>
                <c:pt idx="1690">
                  <c:v>-7.3536487409999998</c:v>
                </c:pt>
                <c:pt idx="1691">
                  <c:v>-6.2055855869999998</c:v>
                </c:pt>
                <c:pt idx="1692">
                  <c:v>-7.1258972050000002</c:v>
                </c:pt>
                <c:pt idx="1693">
                  <c:v>-6.2095741709999999</c:v>
                </c:pt>
                <c:pt idx="1694">
                  <c:v>-6.9977815809999999</c:v>
                </c:pt>
                <c:pt idx="1695">
                  <c:v>-6.3629585740000003</c:v>
                </c:pt>
                <c:pt idx="1696">
                  <c:v>-6.4880184319999996</c:v>
                </c:pt>
                <c:pt idx="1697">
                  <c:v>-7.6288712160000003</c:v>
                </c:pt>
                <c:pt idx="1698">
                  <c:v>-6.6853291779999999</c:v>
                </c:pt>
                <c:pt idx="1699">
                  <c:v>-6.3262885879999997</c:v>
                </c:pt>
                <c:pt idx="1700">
                  <c:v>-6.8146678539999996</c:v>
                </c:pt>
                <c:pt idx="1701">
                  <c:v>-6.0665926409999997</c:v>
                </c:pt>
                <c:pt idx="1702">
                  <c:v>-6.9378861059999997</c:v>
                </c:pt>
                <c:pt idx="1703">
                  <c:v>-6.2178313249999997</c:v>
                </c:pt>
                <c:pt idx="1704">
                  <c:v>-6.4768567160000003</c:v>
                </c:pt>
                <c:pt idx="1705">
                  <c:v>-5.8747751959999999</c:v>
                </c:pt>
                <c:pt idx="1706">
                  <c:v>-5.9237554340000003</c:v>
                </c:pt>
                <c:pt idx="1707">
                  <c:v>-6.4898518999999997</c:v>
                </c:pt>
                <c:pt idx="1708">
                  <c:v>-7.2665554979999998</c:v>
                </c:pt>
                <c:pt idx="1709">
                  <c:v>-5.9359417529999998</c:v>
                </c:pt>
                <c:pt idx="1710">
                  <c:v>-6.106342003</c:v>
                </c:pt>
                <c:pt idx="1711">
                  <c:v>-6.2246711469999996</c:v>
                </c:pt>
                <c:pt idx="1712">
                  <c:v>-5.6111844409999998</c:v>
                </c:pt>
                <c:pt idx="1713">
                  <c:v>-6.0617695789999999</c:v>
                </c:pt>
                <c:pt idx="1714">
                  <c:v>-7.6486984280000003</c:v>
                </c:pt>
                <c:pt idx="1715">
                  <c:v>-5.3852562349999999</c:v>
                </c:pt>
                <c:pt idx="1716">
                  <c:v>-6.0595802299999999</c:v>
                </c:pt>
                <c:pt idx="1717">
                  <c:v>-5.9865111940000002</c:v>
                </c:pt>
                <c:pt idx="1718">
                  <c:v>-6.8165810840000001</c:v>
                </c:pt>
                <c:pt idx="1719">
                  <c:v>-5.7675363590000002</c:v>
                </c:pt>
                <c:pt idx="1720">
                  <c:v>-6.3815034060000002</c:v>
                </c:pt>
                <c:pt idx="1721">
                  <c:v>-7.6031109910000003</c:v>
                </c:pt>
                <c:pt idx="1722">
                  <c:v>-6.0848718499999999</c:v>
                </c:pt>
                <c:pt idx="1723">
                  <c:v>-7.3910437619999998</c:v>
                </c:pt>
                <c:pt idx="1724">
                  <c:v>-6.8881728090000003</c:v>
                </c:pt>
                <c:pt idx="1725">
                  <c:v>-7.1266936510000001</c:v>
                </c:pt>
                <c:pt idx="1726">
                  <c:v>-7.0052715609999998</c:v>
                </c:pt>
                <c:pt idx="1727">
                  <c:v>-5.9927860510000004</c:v>
                </c:pt>
                <c:pt idx="1728">
                  <c:v>-6.7419835350000001</c:v>
                </c:pt>
                <c:pt idx="1729">
                  <c:v>-6.8509607270000004</c:v>
                </c:pt>
                <c:pt idx="1730">
                  <c:v>-5.5333495839999998</c:v>
                </c:pt>
                <c:pt idx="1731">
                  <c:v>-5.9928840499999998</c:v>
                </c:pt>
                <c:pt idx="1732">
                  <c:v>-7.3219651829999997</c:v>
                </c:pt>
                <c:pt idx="1733">
                  <c:v>-7.4043717830000002</c:v>
                </c:pt>
                <c:pt idx="1734">
                  <c:v>-5.8710967570000001</c:v>
                </c:pt>
                <c:pt idx="1735">
                  <c:v>-5.878511746</c:v>
                </c:pt>
                <c:pt idx="1736">
                  <c:v>-6.0651885410000004</c:v>
                </c:pt>
                <c:pt idx="1737">
                  <c:v>-5.9131290070000002</c:v>
                </c:pt>
                <c:pt idx="1738">
                  <c:v>-8.1639018750000005</c:v>
                </c:pt>
                <c:pt idx="1739">
                  <c:v>-7.094305479</c:v>
                </c:pt>
                <c:pt idx="1740">
                  <c:v>-7.4022820170000001</c:v>
                </c:pt>
                <c:pt idx="1741">
                  <c:v>-7.211939589</c:v>
                </c:pt>
                <c:pt idx="1742">
                  <c:v>-6.9811318839999998</c:v>
                </c:pt>
                <c:pt idx="1743">
                  <c:v>-6.939123124</c:v>
                </c:pt>
                <c:pt idx="1744">
                  <c:v>-5.9928612560000003</c:v>
                </c:pt>
                <c:pt idx="1745">
                  <c:v>-5.5180888850000001</c:v>
                </c:pt>
                <c:pt idx="1746">
                  <c:v>-5.5122027569999998</c:v>
                </c:pt>
                <c:pt idx="1747">
                  <c:v>-5.7828055599999999</c:v>
                </c:pt>
                <c:pt idx="1748">
                  <c:v>-6.1176123999999996</c:v>
                </c:pt>
                <c:pt idx="1749">
                  <c:v>-7.6014550390000002</c:v>
                </c:pt>
                <c:pt idx="1750">
                  <c:v>-6.5655622380000001</c:v>
                </c:pt>
                <c:pt idx="1751">
                  <c:v>-7.2107591859999998</c:v>
                </c:pt>
                <c:pt idx="1752">
                  <c:v>-6.2043518249999998</c:v>
                </c:pt>
                <c:pt idx="1753">
                  <c:v>-6.7638694480000003</c:v>
                </c:pt>
                <c:pt idx="1754">
                  <c:v>-7.3306577930000003</c:v>
                </c:pt>
                <c:pt idx="1755">
                  <c:v>-5.8098868240000003</c:v>
                </c:pt>
                <c:pt idx="1756">
                  <c:v>-5.6929039469999996</c:v>
                </c:pt>
                <c:pt idx="1757">
                  <c:v>-5.4478798230000001</c:v>
                </c:pt>
                <c:pt idx="1758">
                  <c:v>-5.5049252199999996</c:v>
                </c:pt>
                <c:pt idx="1759">
                  <c:v>-5.99138825</c:v>
                </c:pt>
                <c:pt idx="1760">
                  <c:v>-7.75228012</c:v>
                </c:pt>
                <c:pt idx="1761">
                  <c:v>-6.258483526</c:v>
                </c:pt>
                <c:pt idx="1762">
                  <c:v>-5.8142648929999998</c:v>
                </c:pt>
                <c:pt idx="1763">
                  <c:v>-7.9172516809999998</c:v>
                </c:pt>
                <c:pt idx="1764">
                  <c:v>-6.0356668449999997</c:v>
                </c:pt>
                <c:pt idx="1765">
                  <c:v>-6.0879574359999999</c:v>
                </c:pt>
                <c:pt idx="1766">
                  <c:v>-6.0945383380000004</c:v>
                </c:pt>
                <c:pt idx="1767">
                  <c:v>-5.9699105719999999</c:v>
                </c:pt>
                <c:pt idx="1768">
                  <c:v>-6.0970823899999997</c:v>
                </c:pt>
                <c:pt idx="1769">
                  <c:v>-5.8340092559999999</c:v>
                </c:pt>
                <c:pt idx="1770">
                  <c:v>-6.2790909929999996</c:v>
                </c:pt>
                <c:pt idx="1771">
                  <c:v>-5.8241873340000003</c:v>
                </c:pt>
                <c:pt idx="1772">
                  <c:v>-7.0787132709999998</c:v>
                </c:pt>
                <c:pt idx="1773">
                  <c:v>-6.8543958920000003</c:v>
                </c:pt>
                <c:pt idx="1774">
                  <c:v>-6.1933446090000004</c:v>
                </c:pt>
                <c:pt idx="1775">
                  <c:v>-5.7530887010000002</c:v>
                </c:pt>
                <c:pt idx="1776">
                  <c:v>-6.1847970329999997</c:v>
                </c:pt>
                <c:pt idx="1777">
                  <c:v>-6.5682422899999997</c:v>
                </c:pt>
                <c:pt idx="1778">
                  <c:v>-6.9580419979999997</c:v>
                </c:pt>
                <c:pt idx="1779">
                  <c:v>-6.6244979050000001</c:v>
                </c:pt>
                <c:pt idx="1780">
                  <c:v>-5.82452098</c:v>
                </c:pt>
                <c:pt idx="1781">
                  <c:v>-6.0617013990000004</c:v>
                </c:pt>
                <c:pt idx="1782">
                  <c:v>-6.8061740129999997</c:v>
                </c:pt>
                <c:pt idx="1783">
                  <c:v>-6.7741887289999996</c:v>
                </c:pt>
                <c:pt idx="1784">
                  <c:v>-7.1423126359999998</c:v>
                </c:pt>
                <c:pt idx="1785">
                  <c:v>-5.6466616280000004</c:v>
                </c:pt>
                <c:pt idx="1786">
                  <c:v>-7.074262729</c:v>
                </c:pt>
                <c:pt idx="1787">
                  <c:v>-7.0134874590000003</c:v>
                </c:pt>
                <c:pt idx="1788">
                  <c:v>-6.1163944790000002</c:v>
                </c:pt>
                <c:pt idx="1789">
                  <c:v>-5.9442345330000004</c:v>
                </c:pt>
                <c:pt idx="1790">
                  <c:v>-6.2328794910000003</c:v>
                </c:pt>
                <c:pt idx="1791">
                  <c:v>-7.6576163939999997</c:v>
                </c:pt>
                <c:pt idx="1792">
                  <c:v>-6.0144576540000001</c:v>
                </c:pt>
                <c:pt idx="1793">
                  <c:v>-5.6132411360000001</c:v>
                </c:pt>
                <c:pt idx="1794">
                  <c:v>-6.6705164479999999</c:v>
                </c:pt>
                <c:pt idx="1795">
                  <c:v>-6.8383256660000002</c:v>
                </c:pt>
                <c:pt idx="1796">
                  <c:v>-6.9015716129999998</c:v>
                </c:pt>
                <c:pt idx="1797">
                  <c:v>-6.2449700500000001</c:v>
                </c:pt>
                <c:pt idx="1798">
                  <c:v>-6.5515402619999996</c:v>
                </c:pt>
                <c:pt idx="1799">
                  <c:v>-6.0173138760000002</c:v>
                </c:pt>
                <c:pt idx="1800">
                  <c:v>-6.6141471090000001</c:v>
                </c:pt>
                <c:pt idx="1801">
                  <c:v>-7.0250812380000003</c:v>
                </c:pt>
                <c:pt idx="1802">
                  <c:v>-6.8603068570000003</c:v>
                </c:pt>
                <c:pt idx="1803">
                  <c:v>-5.4987618080000003</c:v>
                </c:pt>
                <c:pt idx="1804">
                  <c:v>-6.4619914940000003</c:v>
                </c:pt>
                <c:pt idx="1805">
                  <c:v>-6.9312554339999997</c:v>
                </c:pt>
                <c:pt idx="1806">
                  <c:v>-6.7568932259999999</c:v>
                </c:pt>
                <c:pt idx="1807">
                  <c:v>-7.6922374339999999</c:v>
                </c:pt>
                <c:pt idx="1808">
                  <c:v>-6.2930695610000003</c:v>
                </c:pt>
                <c:pt idx="1809">
                  <c:v>-6.8776683959999998</c:v>
                </c:pt>
                <c:pt idx="1810">
                  <c:v>-5.641818411</c:v>
                </c:pt>
                <c:pt idx="1811">
                  <c:v>-6.771286323</c:v>
                </c:pt>
                <c:pt idx="1812">
                  <c:v>-6.0312375449999998</c:v>
                </c:pt>
                <c:pt idx="1813">
                  <c:v>-6.2290370709999996</c:v>
                </c:pt>
                <c:pt idx="1814">
                  <c:v>-6.2613766809999998</c:v>
                </c:pt>
                <c:pt idx="1815">
                  <c:v>-6.0875696750000001</c:v>
                </c:pt>
                <c:pt idx="1816">
                  <c:v>-6.3383508930000003</c:v>
                </c:pt>
                <c:pt idx="1817">
                  <c:v>-6.7394332979999998</c:v>
                </c:pt>
                <c:pt idx="1818">
                  <c:v>-7.8085987660000002</c:v>
                </c:pt>
                <c:pt idx="1819">
                  <c:v>-6.6116945469999999</c:v>
                </c:pt>
                <c:pt idx="1820">
                  <c:v>-7.3086046370000002</c:v>
                </c:pt>
                <c:pt idx="1821">
                  <c:v>-5.8287864169999999</c:v>
                </c:pt>
                <c:pt idx="1822">
                  <c:v>-6.1217495450000001</c:v>
                </c:pt>
                <c:pt idx="1823">
                  <c:v>-5.618765163</c:v>
                </c:pt>
                <c:pt idx="1824">
                  <c:v>-5.3223416280000002</c:v>
                </c:pt>
                <c:pt idx="1825">
                  <c:v>-5.8765487969999999</c:v>
                </c:pt>
                <c:pt idx="1826">
                  <c:v>-6.7095481130000003</c:v>
                </c:pt>
                <c:pt idx="1827">
                  <c:v>-5.9522524749999999</c:v>
                </c:pt>
                <c:pt idx="1828">
                  <c:v>-6.0916336979999999</c:v>
                </c:pt>
                <c:pt idx="1829">
                  <c:v>-6.6445836480000002</c:v>
                </c:pt>
                <c:pt idx="1830">
                  <c:v>-6.3626519889999997</c:v>
                </c:pt>
                <c:pt idx="1831">
                  <c:v>-6.5534591149999999</c:v>
                </c:pt>
                <c:pt idx="1832">
                  <c:v>-5.435552017</c:v>
                </c:pt>
                <c:pt idx="1833">
                  <c:v>-7.4446365779999999</c:v>
                </c:pt>
                <c:pt idx="1834">
                  <c:v>-6.0279241250000002</c:v>
                </c:pt>
                <c:pt idx="1835">
                  <c:v>-7.6231145490000003</c:v>
                </c:pt>
                <c:pt idx="1836">
                  <c:v>-5.9594148090000001</c:v>
                </c:pt>
                <c:pt idx="1837">
                  <c:v>-6.0297645519999996</c:v>
                </c:pt>
                <c:pt idx="1838">
                  <c:v>-6.5201970349999998</c:v>
                </c:pt>
                <c:pt idx="1839">
                  <c:v>-6.3660612710000004</c:v>
                </c:pt>
                <c:pt idx="1840">
                  <c:v>-5.690616662</c:v>
                </c:pt>
                <c:pt idx="1841">
                  <c:v>-7.1150728279999997</c:v>
                </c:pt>
                <c:pt idx="1842">
                  <c:v>-6.7840654819999999</c:v>
                </c:pt>
                <c:pt idx="1843">
                  <c:v>-6.0407583840000001</c:v>
                </c:pt>
                <c:pt idx="1844">
                  <c:v>-5.4202970099999996</c:v>
                </c:pt>
                <c:pt idx="1845">
                  <c:v>-6.1812716710000002</c:v>
                </c:pt>
                <c:pt idx="1846">
                  <c:v>-7.1587204890000002</c:v>
                </c:pt>
                <c:pt idx="1847">
                  <c:v>-6.5924884129999999</c:v>
                </c:pt>
                <c:pt idx="1848">
                  <c:v>-6.5475420609999997</c:v>
                </c:pt>
                <c:pt idx="1849">
                  <c:v>-6.4009822979999997</c:v>
                </c:pt>
                <c:pt idx="1850">
                  <c:v>-6.5311556020000001</c:v>
                </c:pt>
                <c:pt idx="1851">
                  <c:v>-7.3712555960000001</c:v>
                </c:pt>
                <c:pt idx="1852">
                  <c:v>-7.4851953419999999</c:v>
                </c:pt>
                <c:pt idx="1853">
                  <c:v>-6.2189447680000001</c:v>
                </c:pt>
                <c:pt idx="1854">
                  <c:v>-7.1597440219999999</c:v>
                </c:pt>
                <c:pt idx="1855">
                  <c:v>-6.6816785530000002</c:v>
                </c:pt>
                <c:pt idx="1856">
                  <c:v>-5.91737409</c:v>
                </c:pt>
                <c:pt idx="1857">
                  <c:v>-6.954929162</c:v>
                </c:pt>
                <c:pt idx="1858">
                  <c:v>-6.9335038219999996</c:v>
                </c:pt>
                <c:pt idx="1859">
                  <c:v>-7.8660087360000004</c:v>
                </c:pt>
                <c:pt idx="1860">
                  <c:v>-7.320799397</c:v>
                </c:pt>
                <c:pt idx="1861">
                  <c:v>-7.1137359829999998</c:v>
                </c:pt>
                <c:pt idx="1862">
                  <c:v>-6.1828129450000002</c:v>
                </c:pt>
                <c:pt idx="1863">
                  <c:v>-8.0355288229999999</c:v>
                </c:pt>
                <c:pt idx="1864">
                  <c:v>-8.0334043360000003</c:v>
                </c:pt>
                <c:pt idx="1865">
                  <c:v>-6.8609366669999998</c:v>
                </c:pt>
                <c:pt idx="1866">
                  <c:v>-5.662900381</c:v>
                </c:pt>
                <c:pt idx="1867">
                  <c:v>-5.8923403089999997</c:v>
                </c:pt>
                <c:pt idx="1868">
                  <c:v>-6.0368184810000001</c:v>
                </c:pt>
                <c:pt idx="1869">
                  <c:v>-6.7905987520000002</c:v>
                </c:pt>
                <c:pt idx="1870">
                  <c:v>-7.5196869709999996</c:v>
                </c:pt>
                <c:pt idx="1871">
                  <c:v>-6.5405461269999998</c:v>
                </c:pt>
                <c:pt idx="1872">
                  <c:v>-6.9238569679999999</c:v>
                </c:pt>
                <c:pt idx="1873">
                  <c:v>-6.4460179809999998</c:v>
                </c:pt>
                <c:pt idx="1874">
                  <c:v>-6.215939713</c:v>
                </c:pt>
                <c:pt idx="1875">
                  <c:v>-5.7032781129999996</c:v>
                </c:pt>
                <c:pt idx="1876">
                  <c:v>-6.6051481599999997</c:v>
                </c:pt>
                <c:pt idx="1877">
                  <c:v>-5.7643393610000002</c:v>
                </c:pt>
                <c:pt idx="1878">
                  <c:v>-6.3668049800000004</c:v>
                </c:pt>
                <c:pt idx="1879">
                  <c:v>-5.4122059480000004</c:v>
                </c:pt>
                <c:pt idx="1880">
                  <c:v>-6.1209798759999998</c:v>
                </c:pt>
                <c:pt idx="1881">
                  <c:v>-7.0348868839999996</c:v>
                </c:pt>
                <c:pt idx="1882">
                  <c:v>-5.8907560209999996</c:v>
                </c:pt>
                <c:pt idx="1883">
                  <c:v>-6.0565457699999996</c:v>
                </c:pt>
                <c:pt idx="1884">
                  <c:v>-6.5698120199999996</c:v>
                </c:pt>
                <c:pt idx="1885">
                  <c:v>-6.8618728229999997</c:v>
                </c:pt>
                <c:pt idx="1886">
                  <c:v>-6.8591789319999998</c:v>
                </c:pt>
                <c:pt idx="1887">
                  <c:v>-7.3283140600000003</c:v>
                </c:pt>
                <c:pt idx="1888">
                  <c:v>-5.3214802240000001</c:v>
                </c:pt>
                <c:pt idx="1889">
                  <c:v>-6.6909948879999996</c:v>
                </c:pt>
                <c:pt idx="1890">
                  <c:v>-6.2815600810000003</c:v>
                </c:pt>
                <c:pt idx="1891">
                  <c:v>-7.3453683850000004</c:v>
                </c:pt>
                <c:pt idx="1892">
                  <c:v>-6.7360182599999998</c:v>
                </c:pt>
                <c:pt idx="1893">
                  <c:v>-6.453991351</c:v>
                </c:pt>
                <c:pt idx="1894">
                  <c:v>-5.6565858320000002</c:v>
                </c:pt>
                <c:pt idx="1895">
                  <c:v>-6.7525140979999998</c:v>
                </c:pt>
                <c:pt idx="1896">
                  <c:v>-5.6753876999999999</c:v>
                </c:pt>
                <c:pt idx="1897">
                  <c:v>-5.0513144739999998</c:v>
                </c:pt>
                <c:pt idx="1898">
                  <c:v>-6.3801852810000002</c:v>
                </c:pt>
                <c:pt idx="1899">
                  <c:v>-6.1377951089999998</c:v>
                </c:pt>
                <c:pt idx="1900">
                  <c:v>-6.9448400570000004</c:v>
                </c:pt>
                <c:pt idx="1901">
                  <c:v>-6.2547721330000003</c:v>
                </c:pt>
                <c:pt idx="1902">
                  <c:v>-5.4093682699999999</c:v>
                </c:pt>
                <c:pt idx="1903">
                  <c:v>-5.6850059699999997</c:v>
                </c:pt>
                <c:pt idx="1904">
                  <c:v>-7.2257352770000001</c:v>
                </c:pt>
                <c:pt idx="1905">
                  <c:v>-5.6780936689999999</c:v>
                </c:pt>
                <c:pt idx="1906">
                  <c:v>-5.9135426430000004</c:v>
                </c:pt>
                <c:pt idx="1907">
                  <c:v>-6.5283339429999998</c:v>
                </c:pt>
                <c:pt idx="1908">
                  <c:v>-6.527651605</c:v>
                </c:pt>
                <c:pt idx="1909">
                  <c:v>-6.7628318390000004</c:v>
                </c:pt>
                <c:pt idx="1910">
                  <c:v>-6.4870260760000003</c:v>
                </c:pt>
                <c:pt idx="1911">
                  <c:v>-6.6269600420000003</c:v>
                </c:pt>
                <c:pt idx="1912">
                  <c:v>-8.0941638359999999</c:v>
                </c:pt>
                <c:pt idx="1913">
                  <c:v>-6.5504798580000001</c:v>
                </c:pt>
                <c:pt idx="1914">
                  <c:v>-5.4677414530000004</c:v>
                </c:pt>
                <c:pt idx="1915">
                  <c:v>-5.7757694649999998</c:v>
                </c:pt>
                <c:pt idx="1916">
                  <c:v>-5.4140492839999999</c:v>
                </c:pt>
                <c:pt idx="1917">
                  <c:v>-6.0370966350000002</c:v>
                </c:pt>
                <c:pt idx="1918">
                  <c:v>-6.2174254270000002</c:v>
                </c:pt>
                <c:pt idx="1919">
                  <c:v>-6.4282938359999999</c:v>
                </c:pt>
                <c:pt idx="1920">
                  <c:v>-6.4745760910000003</c:v>
                </c:pt>
                <c:pt idx="1921">
                  <c:v>-5.7866220190000002</c:v>
                </c:pt>
                <c:pt idx="1922">
                  <c:v>-6.621249293</c:v>
                </c:pt>
                <c:pt idx="1923">
                  <c:v>-6.7747600749999997</c:v>
                </c:pt>
                <c:pt idx="1924">
                  <c:v>-5.8349366199999997</c:v>
                </c:pt>
                <c:pt idx="1925">
                  <c:v>-6.0139408679999997</c:v>
                </c:pt>
                <c:pt idx="1926">
                  <c:v>-7.357338275</c:v>
                </c:pt>
                <c:pt idx="1927">
                  <c:v>-5.9729647510000001</c:v>
                </c:pt>
                <c:pt idx="1928">
                  <c:v>-7.3481732510000004</c:v>
                </c:pt>
                <c:pt idx="1929">
                  <c:v>-6.8176227530000002</c:v>
                </c:pt>
                <c:pt idx="1930">
                  <c:v>-5.3431322879999996</c:v>
                </c:pt>
                <c:pt idx="1931">
                  <c:v>-6.4304469720000004</c:v>
                </c:pt>
                <c:pt idx="1932">
                  <c:v>-6.9319574959999999</c:v>
                </c:pt>
                <c:pt idx="1933">
                  <c:v>-5.397168798</c:v>
                </c:pt>
                <c:pt idx="1934">
                  <c:v>-7.2625320909999997</c:v>
                </c:pt>
                <c:pt idx="1935">
                  <c:v>-6.1360005549999999</c:v>
                </c:pt>
                <c:pt idx="1936">
                  <c:v>-6.4949104000000002</c:v>
                </c:pt>
                <c:pt idx="1937">
                  <c:v>-7.7051126019999998</c:v>
                </c:pt>
                <c:pt idx="1938">
                  <c:v>-5.9122303489999997</c:v>
                </c:pt>
                <c:pt idx="1939">
                  <c:v>-6.3792193609999996</c:v>
                </c:pt>
                <c:pt idx="1940">
                  <c:v>-6.2487541369999997</c:v>
                </c:pt>
                <c:pt idx="1941">
                  <c:v>-7.1610572030000004</c:v>
                </c:pt>
                <c:pt idx="1942">
                  <c:v>-5.4266259479999999</c:v>
                </c:pt>
                <c:pt idx="1943">
                  <c:v>-5.7527133819999996</c:v>
                </c:pt>
                <c:pt idx="1944">
                  <c:v>-6.0562048290000003</c:v>
                </c:pt>
                <c:pt idx="1945">
                  <c:v>-5.5350402120000002</c:v>
                </c:pt>
                <c:pt idx="1946">
                  <c:v>-6.4657678929999998</c:v>
                </c:pt>
                <c:pt idx="1947">
                  <c:v>-7.6340428180000002</c:v>
                </c:pt>
                <c:pt idx="1948">
                  <c:v>-7.7265631849999998</c:v>
                </c:pt>
                <c:pt idx="1949">
                  <c:v>-6.095155858</c:v>
                </c:pt>
                <c:pt idx="1950">
                  <c:v>-5.3955172170000001</c:v>
                </c:pt>
                <c:pt idx="1951">
                  <c:v>-5.8931702929999998</c:v>
                </c:pt>
                <c:pt idx="1952">
                  <c:v>-6.0233608270000003</c:v>
                </c:pt>
                <c:pt idx="1953">
                  <c:v>-6.4919454459999999</c:v>
                </c:pt>
                <c:pt idx="1954">
                  <c:v>-6.4386326389999997</c:v>
                </c:pt>
                <c:pt idx="1955">
                  <c:v>-7.7012091839999997</c:v>
                </c:pt>
                <c:pt idx="1956">
                  <c:v>-6.3426909650000001</c:v>
                </c:pt>
                <c:pt idx="1957">
                  <c:v>-6.7335609009999997</c:v>
                </c:pt>
                <c:pt idx="1958">
                  <c:v>-6.4381560960000002</c:v>
                </c:pt>
                <c:pt idx="1959">
                  <c:v>-6.6983573520000004</c:v>
                </c:pt>
                <c:pt idx="1960">
                  <c:v>-6.3098893800000004</c:v>
                </c:pt>
                <c:pt idx="1961">
                  <c:v>-7.108718584</c:v>
                </c:pt>
                <c:pt idx="1962">
                  <c:v>-5.6877629540000001</c:v>
                </c:pt>
                <c:pt idx="1963">
                  <c:v>-5.5447153929999997</c:v>
                </c:pt>
                <c:pt idx="1964">
                  <c:v>-7.3855392169999998</c:v>
                </c:pt>
                <c:pt idx="1965">
                  <c:v>-6.9413508689999999</c:v>
                </c:pt>
                <c:pt idx="1966">
                  <c:v>-6.0466108829999996</c:v>
                </c:pt>
                <c:pt idx="1967">
                  <c:v>-6.2371534530000003</c:v>
                </c:pt>
                <c:pt idx="1968">
                  <c:v>-6.2686565129999998</c:v>
                </c:pt>
                <c:pt idx="1969">
                  <c:v>-5.4188003729999998</c:v>
                </c:pt>
                <c:pt idx="1970">
                  <c:v>-6.0979674020000001</c:v>
                </c:pt>
                <c:pt idx="1971">
                  <c:v>-6.0444893970000004</c:v>
                </c:pt>
                <c:pt idx="1972">
                  <c:v>-8.2424716880000002</c:v>
                </c:pt>
                <c:pt idx="1973">
                  <c:v>-6.0745799229999999</c:v>
                </c:pt>
                <c:pt idx="1974">
                  <c:v>-5.1562733529999996</c:v>
                </c:pt>
                <c:pt idx="1975">
                  <c:v>-6.1132974469999999</c:v>
                </c:pt>
                <c:pt idx="1976">
                  <c:v>-6.735523508</c:v>
                </c:pt>
                <c:pt idx="1977">
                  <c:v>-6.2213452289999998</c:v>
                </c:pt>
                <c:pt idx="1978">
                  <c:v>-5.8251623309999996</c:v>
                </c:pt>
                <c:pt idx="1979">
                  <c:v>-6.0445934169999997</c:v>
                </c:pt>
                <c:pt idx="1980">
                  <c:v>-6.423851118</c:v>
                </c:pt>
                <c:pt idx="1981">
                  <c:v>-5.4057033519999997</c:v>
                </c:pt>
                <c:pt idx="1982">
                  <c:v>-7.1054883670000004</c:v>
                </c:pt>
                <c:pt idx="1983">
                  <c:v>-5.5124559660000001</c:v>
                </c:pt>
                <c:pt idx="1984">
                  <c:v>-6.0114040529999997</c:v>
                </c:pt>
                <c:pt idx="1985">
                  <c:v>-6.480666147</c:v>
                </c:pt>
                <c:pt idx="1986">
                  <c:v>-6.3976601520000003</c:v>
                </c:pt>
                <c:pt idx="1987">
                  <c:v>-6.261752092</c:v>
                </c:pt>
                <c:pt idx="1988">
                  <c:v>-5.9507964050000002</c:v>
                </c:pt>
                <c:pt idx="1989">
                  <c:v>-6.6614812819999996</c:v>
                </c:pt>
                <c:pt idx="1990">
                  <c:v>-5.55581104</c:v>
                </c:pt>
                <c:pt idx="1991">
                  <c:v>-5.2814194609999996</c:v>
                </c:pt>
                <c:pt idx="1992">
                  <c:v>-5.521084578</c:v>
                </c:pt>
                <c:pt idx="1993">
                  <c:v>-5.9491256300000002</c:v>
                </c:pt>
                <c:pt idx="1994">
                  <c:v>-5.9241279420000001</c:v>
                </c:pt>
                <c:pt idx="1995">
                  <c:v>-6.1644203600000003</c:v>
                </c:pt>
                <c:pt idx="1996">
                  <c:v>-6.0495876219999998</c:v>
                </c:pt>
                <c:pt idx="1997">
                  <c:v>-5.7278373939999998</c:v>
                </c:pt>
                <c:pt idx="1998">
                  <c:v>-7.7726895669999996</c:v>
                </c:pt>
                <c:pt idx="1999">
                  <c:v>-6.1555620729999996</c:v>
                </c:pt>
                <c:pt idx="2000">
                  <c:v>-5.7537435849999996</c:v>
                </c:pt>
                <c:pt idx="2001">
                  <c:v>-6.3279565150000003</c:v>
                </c:pt>
                <c:pt idx="2002">
                  <c:v>-5.7255670739999998</c:v>
                </c:pt>
                <c:pt idx="2003">
                  <c:v>-5.80533404</c:v>
                </c:pt>
                <c:pt idx="2004">
                  <c:v>-6.0441679710000003</c:v>
                </c:pt>
                <c:pt idx="2005">
                  <c:v>-5.777573587</c:v>
                </c:pt>
                <c:pt idx="2006">
                  <c:v>-5.8783301659999996</c:v>
                </c:pt>
                <c:pt idx="2007">
                  <c:v>-6.2773511649999998</c:v>
                </c:pt>
                <c:pt idx="2008">
                  <c:v>-5.7378236060000001</c:v>
                </c:pt>
                <c:pt idx="2009">
                  <c:v>-6.4031990820000004</c:v>
                </c:pt>
                <c:pt idx="2010">
                  <c:v>-7.4021321479999997</c:v>
                </c:pt>
                <c:pt idx="2011">
                  <c:v>-6.0754994529999999</c:v>
                </c:pt>
                <c:pt idx="2012">
                  <c:v>-5.1966522179999997</c:v>
                </c:pt>
                <c:pt idx="2013">
                  <c:v>-6.1746803359999998</c:v>
                </c:pt>
                <c:pt idx="2014">
                  <c:v>-6.0283359030000003</c:v>
                </c:pt>
                <c:pt idx="2015">
                  <c:v>-5.8957875120000001</c:v>
                </c:pt>
                <c:pt idx="2016">
                  <c:v>-6.5551106680000002</c:v>
                </c:pt>
                <c:pt idx="2017">
                  <c:v>-5.4869186089999999</c:v>
                </c:pt>
                <c:pt idx="2018">
                  <c:v>-6.7258091589999998</c:v>
                </c:pt>
                <c:pt idx="2019">
                  <c:v>-6.4592084099999996</c:v>
                </c:pt>
                <c:pt idx="2020">
                  <c:v>-7.4585971420000003</c:v>
                </c:pt>
                <c:pt idx="2021">
                  <c:v>-5.868718436</c:v>
                </c:pt>
                <c:pt idx="2022">
                  <c:v>-5.8654472760000003</c:v>
                </c:pt>
                <c:pt idx="2023">
                  <c:v>-5.9413261439999996</c:v>
                </c:pt>
                <c:pt idx="2024">
                  <c:v>-5.8200872099999996</c:v>
                </c:pt>
                <c:pt idx="2025">
                  <c:v>-6.6449175360000003</c:v>
                </c:pt>
                <c:pt idx="2026">
                  <c:v>-6.5708553119999999</c:v>
                </c:pt>
                <c:pt idx="2027">
                  <c:v>-6.5369088609999997</c:v>
                </c:pt>
                <c:pt idx="2028">
                  <c:v>-5.8153335879999997</c:v>
                </c:pt>
                <c:pt idx="2029">
                  <c:v>-7.2945351220000001</c:v>
                </c:pt>
                <c:pt idx="2030">
                  <c:v>-5.7193164310000002</c:v>
                </c:pt>
                <c:pt idx="2031">
                  <c:v>-5.6967657650000003</c:v>
                </c:pt>
                <c:pt idx="2032">
                  <c:v>-7.3401941710000003</c:v>
                </c:pt>
                <c:pt idx="2033">
                  <c:v>-5.4282917770000001</c:v>
                </c:pt>
                <c:pt idx="2034">
                  <c:v>-7.3654828370000001</c:v>
                </c:pt>
                <c:pt idx="2035">
                  <c:v>-6.6505219970000002</c:v>
                </c:pt>
                <c:pt idx="2036">
                  <c:v>-6.8273753929999996</c:v>
                </c:pt>
                <c:pt idx="2037">
                  <c:v>-6.163399826</c:v>
                </c:pt>
                <c:pt idx="2038">
                  <c:v>-5.4908449170000004</c:v>
                </c:pt>
                <c:pt idx="2039">
                  <c:v>-5.6846064849999998</c:v>
                </c:pt>
                <c:pt idx="2040">
                  <c:v>-7.2467882010000002</c:v>
                </c:pt>
                <c:pt idx="2041">
                  <c:v>-6.1502118069999998</c:v>
                </c:pt>
                <c:pt idx="2042">
                  <c:v>-7.0894401589999996</c:v>
                </c:pt>
                <c:pt idx="2043">
                  <c:v>-5.9778073740000002</c:v>
                </c:pt>
                <c:pt idx="2044">
                  <c:v>-5.2135166440000003</c:v>
                </c:pt>
                <c:pt idx="2045">
                  <c:v>-6.4478842839999997</c:v>
                </c:pt>
                <c:pt idx="2046">
                  <c:v>-7.1227748230000003</c:v>
                </c:pt>
                <c:pt idx="2047">
                  <c:v>-6.7185911640000002</c:v>
                </c:pt>
                <c:pt idx="2048">
                  <c:v>-7.3476531559999998</c:v>
                </c:pt>
                <c:pt idx="2049">
                  <c:v>-6.872804747</c:v>
                </c:pt>
                <c:pt idx="2050">
                  <c:v>-5.577346693</c:v>
                </c:pt>
                <c:pt idx="2051">
                  <c:v>-6.5038982379999997</c:v>
                </c:pt>
                <c:pt idx="2052">
                  <c:v>-5.5774617959999997</c:v>
                </c:pt>
                <c:pt idx="2053">
                  <c:v>-5.3584446970000004</c:v>
                </c:pt>
                <c:pt idx="2054">
                  <c:v>-6.7382089430000001</c:v>
                </c:pt>
                <c:pt idx="2055">
                  <c:v>-6.3694818700000004</c:v>
                </c:pt>
                <c:pt idx="2056">
                  <c:v>-6.5663564599999997</c:v>
                </c:pt>
                <c:pt idx="2057">
                  <c:v>-6.2255505360000001</c:v>
                </c:pt>
                <c:pt idx="2058">
                  <c:v>-5.0900109579999997</c:v>
                </c:pt>
                <c:pt idx="2059">
                  <c:v>-5.9949250049999998</c:v>
                </c:pt>
                <c:pt idx="2060">
                  <c:v>-6.4453771370000004</c:v>
                </c:pt>
                <c:pt idx="2061">
                  <c:v>-5.8411809290000001</c:v>
                </c:pt>
                <c:pt idx="2062">
                  <c:v>-6.5670959240000002</c:v>
                </c:pt>
                <c:pt idx="2063">
                  <c:v>-6.5807242219999997</c:v>
                </c:pt>
                <c:pt idx="2064">
                  <c:v>-6.0756532620000003</c:v>
                </c:pt>
                <c:pt idx="2065">
                  <c:v>-5.5938673200000002</c:v>
                </c:pt>
                <c:pt idx="2066">
                  <c:v>-6.8676441239999999</c:v>
                </c:pt>
                <c:pt idx="2067">
                  <c:v>-5.470258286</c:v>
                </c:pt>
                <c:pt idx="2068">
                  <c:v>-7.799352303</c:v>
                </c:pt>
                <c:pt idx="2069">
                  <c:v>-5.6604547260000002</c:v>
                </c:pt>
                <c:pt idx="2070">
                  <c:v>-6.2405340090000001</c:v>
                </c:pt>
                <c:pt idx="2071">
                  <c:v>-6.5329771479999996</c:v>
                </c:pt>
                <c:pt idx="2072">
                  <c:v>-5.214510947</c:v>
                </c:pt>
                <c:pt idx="2073">
                  <c:v>-6.4037306029999996</c:v>
                </c:pt>
                <c:pt idx="2074">
                  <c:v>-5.6749373370000002</c:v>
                </c:pt>
                <c:pt idx="2075">
                  <c:v>-6.3918883610000004</c:v>
                </c:pt>
                <c:pt idx="2076">
                  <c:v>-5.898776657</c:v>
                </c:pt>
                <c:pt idx="2077">
                  <c:v>-6.5572944499999997</c:v>
                </c:pt>
                <c:pt idx="2078">
                  <c:v>-6.7613182079999996</c:v>
                </c:pt>
                <c:pt idx="2079">
                  <c:v>-5.8965770180000003</c:v>
                </c:pt>
                <c:pt idx="2080">
                  <c:v>-6.5672203710000003</c:v>
                </c:pt>
                <c:pt idx="2081">
                  <c:v>-6.3113109400000003</c:v>
                </c:pt>
                <c:pt idx="2082">
                  <c:v>-5.9088638170000003</c:v>
                </c:pt>
                <c:pt idx="2083">
                  <c:v>-5.996589975</c:v>
                </c:pt>
                <c:pt idx="2084">
                  <c:v>-5.414964715</c:v>
                </c:pt>
                <c:pt idx="2085">
                  <c:v>-6.664952746</c:v>
                </c:pt>
                <c:pt idx="2086">
                  <c:v>-5.4621623350000004</c:v>
                </c:pt>
                <c:pt idx="2087">
                  <c:v>-5.4181696280000002</c:v>
                </c:pt>
                <c:pt idx="2088">
                  <c:v>-6.3981731929999999</c:v>
                </c:pt>
                <c:pt idx="2089">
                  <c:v>-5.7462236180000001</c:v>
                </c:pt>
                <c:pt idx="2090">
                  <c:v>-6.7099823780000003</c:v>
                </c:pt>
                <c:pt idx="2091">
                  <c:v>-5.9555623049999999</c:v>
                </c:pt>
                <c:pt idx="2092">
                  <c:v>-5.1344140019999998</c:v>
                </c:pt>
                <c:pt idx="2093">
                  <c:v>-5.4340448710000002</c:v>
                </c:pt>
                <c:pt idx="2094">
                  <c:v>-6.6076897900000002</c:v>
                </c:pt>
                <c:pt idx="2095">
                  <c:v>-6.0013887959999996</c:v>
                </c:pt>
                <c:pt idx="2096">
                  <c:v>-5.0191828540000003</c:v>
                </c:pt>
                <c:pt idx="2097">
                  <c:v>-6.3241715970000003</c:v>
                </c:pt>
                <c:pt idx="2098">
                  <c:v>-6.735648275</c:v>
                </c:pt>
                <c:pt idx="2099">
                  <c:v>-5.4232548649999996</c:v>
                </c:pt>
                <c:pt idx="2100">
                  <c:v>-6.2379603039999996</c:v>
                </c:pt>
                <c:pt idx="2101">
                  <c:v>-7.5968927730000004</c:v>
                </c:pt>
                <c:pt idx="2102">
                  <c:v>-6.3715745500000001</c:v>
                </c:pt>
                <c:pt idx="2103">
                  <c:v>-6.2895860560000001</c:v>
                </c:pt>
                <c:pt idx="2104">
                  <c:v>-5.7759419220000003</c:v>
                </c:pt>
                <c:pt idx="2105">
                  <c:v>-5.4454494349999996</c:v>
                </c:pt>
                <c:pt idx="2106">
                  <c:v>-5.4216065279999999</c:v>
                </c:pt>
                <c:pt idx="2107">
                  <c:v>-5.2889707030000004</c:v>
                </c:pt>
                <c:pt idx="2108">
                  <c:v>-5.798784629</c:v>
                </c:pt>
                <c:pt idx="2109">
                  <c:v>-6.0470624419999996</c:v>
                </c:pt>
                <c:pt idx="2110">
                  <c:v>-5.6384454819999998</c:v>
                </c:pt>
                <c:pt idx="2111">
                  <c:v>-5.3001793240000001</c:v>
                </c:pt>
                <c:pt idx="2112">
                  <c:v>-6.2495188830000004</c:v>
                </c:pt>
                <c:pt idx="2113">
                  <c:v>-6.2809886029999999</c:v>
                </c:pt>
                <c:pt idx="2114">
                  <c:v>-7.1013703939999999</c:v>
                </c:pt>
                <c:pt idx="2115">
                  <c:v>-6.1523216119999997</c:v>
                </c:pt>
                <c:pt idx="2116">
                  <c:v>-5.3403732359999996</c:v>
                </c:pt>
                <c:pt idx="2117">
                  <c:v>-5.237438612</c:v>
                </c:pt>
                <c:pt idx="2118">
                  <c:v>-6.630686828</c:v>
                </c:pt>
                <c:pt idx="2119">
                  <c:v>-7.2754492510000004</c:v>
                </c:pt>
                <c:pt idx="2120">
                  <c:v>-5.9673467609999999</c:v>
                </c:pt>
                <c:pt idx="2121">
                  <c:v>-6.3614313170000001</c:v>
                </c:pt>
                <c:pt idx="2122">
                  <c:v>-5.5784648309999998</c:v>
                </c:pt>
                <c:pt idx="2123">
                  <c:v>-5.5761080429999996</c:v>
                </c:pt>
                <c:pt idx="2124">
                  <c:v>-6.246961196</c:v>
                </c:pt>
                <c:pt idx="2125">
                  <c:v>-6.5019577799999997</c:v>
                </c:pt>
                <c:pt idx="2126">
                  <c:v>-6.4108705339999998</c:v>
                </c:pt>
                <c:pt idx="2127">
                  <c:v>-5.4083185299999998</c:v>
                </c:pt>
                <c:pt idx="2128">
                  <c:v>-6.0081698880000003</c:v>
                </c:pt>
                <c:pt idx="2129">
                  <c:v>-5.9572903249999998</c:v>
                </c:pt>
                <c:pt idx="2130">
                  <c:v>-5.5559225899999998</c:v>
                </c:pt>
                <c:pt idx="2131">
                  <c:v>-6.8071273779999997</c:v>
                </c:pt>
                <c:pt idx="2132">
                  <c:v>-6.5769118149999999</c:v>
                </c:pt>
                <c:pt idx="2133">
                  <c:v>-6.4092287819999996</c:v>
                </c:pt>
                <c:pt idx="2134">
                  <c:v>-7.9268797519999996</c:v>
                </c:pt>
                <c:pt idx="2135">
                  <c:v>-5.702558164</c:v>
                </c:pt>
                <c:pt idx="2136">
                  <c:v>-5.7122308899999998</c:v>
                </c:pt>
                <c:pt idx="2137">
                  <c:v>-6.0556702690000002</c:v>
                </c:pt>
                <c:pt idx="2138">
                  <c:v>-6.8893457290000004</c:v>
                </c:pt>
                <c:pt idx="2139">
                  <c:v>-5.4843073139999996</c:v>
                </c:pt>
                <c:pt idx="2140">
                  <c:v>-6.4062270909999999</c:v>
                </c:pt>
                <c:pt idx="2141">
                  <c:v>-6.4251901770000002</c:v>
                </c:pt>
                <c:pt idx="2142">
                  <c:v>-6.3787254430000004</c:v>
                </c:pt>
                <c:pt idx="2143">
                  <c:v>-7.0363472140000001</c:v>
                </c:pt>
                <c:pt idx="2144">
                  <c:v>-5.144019965</c:v>
                </c:pt>
                <c:pt idx="2145">
                  <c:v>-6.4002845239999999</c:v>
                </c:pt>
                <c:pt idx="2146">
                  <c:v>-5.624658288</c:v>
                </c:pt>
                <c:pt idx="2147">
                  <c:v>-5.5863595979999996</c:v>
                </c:pt>
                <c:pt idx="2148">
                  <c:v>-6.0927551019999999</c:v>
                </c:pt>
                <c:pt idx="2149">
                  <c:v>-5.5125148499999996</c:v>
                </c:pt>
                <c:pt idx="2150">
                  <c:v>-7.3771707040000001</c:v>
                </c:pt>
                <c:pt idx="2151">
                  <c:v>-5.4319248409999998</c:v>
                </c:pt>
                <c:pt idx="2152">
                  <c:v>-5.6447096879999998</c:v>
                </c:pt>
                <c:pt idx="2153">
                  <c:v>-6.0665562619999998</c:v>
                </c:pt>
                <c:pt idx="2154">
                  <c:v>-7.06103551</c:v>
                </c:pt>
                <c:pt idx="2155">
                  <c:v>-6.5604177110000004</c:v>
                </c:pt>
                <c:pt idx="2156">
                  <c:v>-6.9156469280000001</c:v>
                </c:pt>
                <c:pt idx="2157">
                  <c:v>-7.340237954</c:v>
                </c:pt>
                <c:pt idx="2158">
                  <c:v>-5.9447266179999998</c:v>
                </c:pt>
                <c:pt idx="2159">
                  <c:v>-6.9643144399999999</c:v>
                </c:pt>
                <c:pt idx="2160">
                  <c:v>-6.5255387850000002</c:v>
                </c:pt>
                <c:pt idx="2161">
                  <c:v>-5.5421049910000004</c:v>
                </c:pt>
                <c:pt idx="2162">
                  <c:v>-6.7606208370000003</c:v>
                </c:pt>
                <c:pt idx="2163">
                  <c:v>-6.905025277</c:v>
                </c:pt>
                <c:pt idx="2164">
                  <c:v>-6.6247972109999997</c:v>
                </c:pt>
                <c:pt idx="2165">
                  <c:v>-6.7655043539999999</c:v>
                </c:pt>
                <c:pt idx="2166">
                  <c:v>-6.1579544620000002</c:v>
                </c:pt>
                <c:pt idx="2167">
                  <c:v>-6.5943967929999996</c:v>
                </c:pt>
                <c:pt idx="2168">
                  <c:v>-5.6973692729999996</c:v>
                </c:pt>
                <c:pt idx="2169">
                  <c:v>-5.5450026130000003</c:v>
                </c:pt>
                <c:pt idx="2170">
                  <c:v>-5.4078289310000001</c:v>
                </c:pt>
                <c:pt idx="2171">
                  <c:v>-4.8314042989999999</c:v>
                </c:pt>
                <c:pt idx="2172">
                  <c:v>-5.5938997309999996</c:v>
                </c:pt>
                <c:pt idx="2173">
                  <c:v>-6.4577747890000001</c:v>
                </c:pt>
                <c:pt idx="2174">
                  <c:v>-6.6769366300000002</c:v>
                </c:pt>
                <c:pt idx="2175">
                  <c:v>-6.4106816569999996</c:v>
                </c:pt>
                <c:pt idx="2176">
                  <c:v>-5.141807708</c:v>
                </c:pt>
                <c:pt idx="2177">
                  <c:v>-6.7779683249999998</c:v>
                </c:pt>
                <c:pt idx="2178">
                  <c:v>-6.970131115</c:v>
                </c:pt>
                <c:pt idx="2179">
                  <c:v>-5.8785158849999997</c:v>
                </c:pt>
                <c:pt idx="2180">
                  <c:v>-6.1056891530000001</c:v>
                </c:pt>
                <c:pt idx="2181">
                  <c:v>-6.959823943</c:v>
                </c:pt>
                <c:pt idx="2182">
                  <c:v>-5.7029695140000003</c:v>
                </c:pt>
                <c:pt idx="2183">
                  <c:v>-6.2493270689999996</c:v>
                </c:pt>
                <c:pt idx="2184">
                  <c:v>-5.8214726800000003</c:v>
                </c:pt>
                <c:pt idx="2185">
                  <c:v>-6.0808763600000004</c:v>
                </c:pt>
                <c:pt idx="2186">
                  <c:v>-5.3477422949999998</c:v>
                </c:pt>
                <c:pt idx="2187">
                  <c:v>-6.8551822319999998</c:v>
                </c:pt>
                <c:pt idx="2188">
                  <c:v>-6.4270329860000004</c:v>
                </c:pt>
                <c:pt idx="2189">
                  <c:v>-6.954618977</c:v>
                </c:pt>
                <c:pt idx="2190">
                  <c:v>-7.4452816950000003</c:v>
                </c:pt>
                <c:pt idx="2191">
                  <c:v>-7.1206793160000004</c:v>
                </c:pt>
                <c:pt idx="2192">
                  <c:v>-5.7819690079999999</c:v>
                </c:pt>
                <c:pt idx="2193">
                  <c:v>-7.0482091059999998</c:v>
                </c:pt>
                <c:pt idx="2194">
                  <c:v>-5.0355157359999998</c:v>
                </c:pt>
                <c:pt idx="2195">
                  <c:v>-6.8847549900000002</c:v>
                </c:pt>
                <c:pt idx="2196">
                  <c:v>-6.5779895990000004</c:v>
                </c:pt>
                <c:pt idx="2197">
                  <c:v>-5.4926948790000001</c:v>
                </c:pt>
                <c:pt idx="2198">
                  <c:v>-5.9388329579999999</c:v>
                </c:pt>
                <c:pt idx="2199">
                  <c:v>-7.199641894</c:v>
                </c:pt>
                <c:pt idx="2200">
                  <c:v>-5.535837044</c:v>
                </c:pt>
                <c:pt idx="2201">
                  <c:v>-6.1376724070000002</c:v>
                </c:pt>
                <c:pt idx="2202">
                  <c:v>-6.0758667879999999</c:v>
                </c:pt>
                <c:pt idx="2203">
                  <c:v>-6.1708883139999999</c:v>
                </c:pt>
                <c:pt idx="2204">
                  <c:v>-8.0838598439999991</c:v>
                </c:pt>
                <c:pt idx="2205">
                  <c:v>-6.1554628400000002</c:v>
                </c:pt>
                <c:pt idx="2206">
                  <c:v>-6.0081517189999998</c:v>
                </c:pt>
                <c:pt idx="2207">
                  <c:v>-5.4458762920000003</c:v>
                </c:pt>
                <c:pt idx="2208">
                  <c:v>-5.8513457019999997</c:v>
                </c:pt>
                <c:pt idx="2209">
                  <c:v>-5.9711473679999996</c:v>
                </c:pt>
                <c:pt idx="2210">
                  <c:v>-6.0891708299999996</c:v>
                </c:pt>
                <c:pt idx="2211">
                  <c:v>-6.90867846</c:v>
                </c:pt>
                <c:pt idx="2212">
                  <c:v>-6.0170150500000004</c:v>
                </c:pt>
                <c:pt idx="2213">
                  <c:v>-5.4913373380000001</c:v>
                </c:pt>
                <c:pt idx="2214">
                  <c:v>-6.26024957</c:v>
                </c:pt>
                <c:pt idx="2215">
                  <c:v>-8.0920854440000003</c:v>
                </c:pt>
                <c:pt idx="2216">
                  <c:v>-6.4777972129999997</c:v>
                </c:pt>
                <c:pt idx="2217">
                  <c:v>-6.9928701389999999</c:v>
                </c:pt>
                <c:pt idx="2218">
                  <c:v>-6.9709239749999998</c:v>
                </c:pt>
                <c:pt idx="2219">
                  <c:v>-7.2928415299999996</c:v>
                </c:pt>
                <c:pt idx="2220">
                  <c:v>-6.736637526</c:v>
                </c:pt>
                <c:pt idx="2221">
                  <c:v>-6.1558343579999999</c:v>
                </c:pt>
                <c:pt idx="2222">
                  <c:v>-7.1363037220000001</c:v>
                </c:pt>
                <c:pt idx="2223">
                  <c:v>-7.0637346450000003</c:v>
                </c:pt>
                <c:pt idx="2224">
                  <c:v>-5.7358992329999996</c:v>
                </c:pt>
                <c:pt idx="2225">
                  <c:v>-5.5831796679999997</c:v>
                </c:pt>
                <c:pt idx="2226">
                  <c:v>-6.1843908440000002</c:v>
                </c:pt>
                <c:pt idx="2227">
                  <c:v>-6.0357292009999997</c:v>
                </c:pt>
                <c:pt idx="2228">
                  <c:v>-5.9731208200000001</c:v>
                </c:pt>
                <c:pt idx="2229">
                  <c:v>-6.1618045659999998</c:v>
                </c:pt>
                <c:pt idx="2230">
                  <c:v>-7.7839128280000001</c:v>
                </c:pt>
                <c:pt idx="2231">
                  <c:v>-5.9908101020000002</c:v>
                </c:pt>
                <c:pt idx="2232">
                  <c:v>-4.9744738369999997</c:v>
                </c:pt>
                <c:pt idx="2233">
                  <c:v>-6.3277106270000001</c:v>
                </c:pt>
                <c:pt idx="2234">
                  <c:v>-6.6487003099999997</c:v>
                </c:pt>
                <c:pt idx="2235">
                  <c:v>-5.2910035110000004</c:v>
                </c:pt>
                <c:pt idx="2236">
                  <c:v>-5.2681954419999997</c:v>
                </c:pt>
                <c:pt idx="2237">
                  <c:v>-5.5117344389999996</c:v>
                </c:pt>
                <c:pt idx="2238">
                  <c:v>-5.2003649420000002</c:v>
                </c:pt>
                <c:pt idx="2239">
                  <c:v>-5.4277846199999997</c:v>
                </c:pt>
                <c:pt idx="2240">
                  <c:v>-5.4834688270000003</c:v>
                </c:pt>
                <c:pt idx="2241">
                  <c:v>-5.8615468899999996</c:v>
                </c:pt>
                <c:pt idx="2242">
                  <c:v>-5.4318631890000004</c:v>
                </c:pt>
                <c:pt idx="2243">
                  <c:v>-6.5249774939999998</c:v>
                </c:pt>
                <c:pt idx="2244">
                  <c:v>-5.6133288070000003</c:v>
                </c:pt>
                <c:pt idx="2245">
                  <c:v>-5.5973012410000003</c:v>
                </c:pt>
                <c:pt idx="2246">
                  <c:v>-6.2768930269999998</c:v>
                </c:pt>
                <c:pt idx="2247">
                  <c:v>-5.477697687</c:v>
                </c:pt>
                <c:pt idx="2248">
                  <c:v>-5.7489706829999996</c:v>
                </c:pt>
                <c:pt idx="2249">
                  <c:v>-7.0446385730000003</c:v>
                </c:pt>
                <c:pt idx="2250">
                  <c:v>-6.0219764089999996</c:v>
                </c:pt>
                <c:pt idx="2251">
                  <c:v>-5.5093528530000002</c:v>
                </c:pt>
                <c:pt idx="2252">
                  <c:v>-5.9620209620000004</c:v>
                </c:pt>
                <c:pt idx="2253">
                  <c:v>-6.6850673159999996</c:v>
                </c:pt>
                <c:pt idx="2254">
                  <c:v>-5.7576731609999996</c:v>
                </c:pt>
                <c:pt idx="2255">
                  <c:v>-6.3242120829999999</c:v>
                </c:pt>
                <c:pt idx="2256">
                  <c:v>-6.1324949249999996</c:v>
                </c:pt>
                <c:pt idx="2257">
                  <c:v>-5.6574136289999997</c:v>
                </c:pt>
                <c:pt idx="2258">
                  <c:v>-6.0996922009999999</c:v>
                </c:pt>
                <c:pt idx="2259">
                  <c:v>-6.8956117829999997</c:v>
                </c:pt>
                <c:pt idx="2260">
                  <c:v>-7.1370178370000001</c:v>
                </c:pt>
                <c:pt idx="2261">
                  <c:v>-5.5159828089999996</c:v>
                </c:pt>
                <c:pt idx="2262">
                  <c:v>-5.3809081440000002</c:v>
                </c:pt>
                <c:pt idx="2263">
                  <c:v>-6.180198259</c:v>
                </c:pt>
                <c:pt idx="2264">
                  <c:v>-6.1994171529999997</c:v>
                </c:pt>
                <c:pt idx="2265">
                  <c:v>-5.5829714749999999</c:v>
                </c:pt>
                <c:pt idx="2266">
                  <c:v>-6.4182859040000002</c:v>
                </c:pt>
                <c:pt idx="2267">
                  <c:v>-5.005187351</c:v>
                </c:pt>
                <c:pt idx="2268">
                  <c:v>-6.1445732419999999</c:v>
                </c:pt>
                <c:pt idx="2269">
                  <c:v>-5.9768585950000004</c:v>
                </c:pt>
                <c:pt idx="2270">
                  <c:v>-6.049887204</c:v>
                </c:pt>
                <c:pt idx="2271">
                  <c:v>-7.0345655359999997</c:v>
                </c:pt>
                <c:pt idx="2272">
                  <c:v>-5.7527828230000004</c:v>
                </c:pt>
                <c:pt idx="2273">
                  <c:v>-5.4035550240000001</c:v>
                </c:pt>
                <c:pt idx="2274">
                  <c:v>-6.35651002</c:v>
                </c:pt>
                <c:pt idx="2275">
                  <c:v>-7.2059018779999997</c:v>
                </c:pt>
                <c:pt idx="2276">
                  <c:v>-6.5008739960000002</c:v>
                </c:pt>
                <c:pt idx="2277">
                  <c:v>-5.7009513009999999</c:v>
                </c:pt>
                <c:pt idx="2278">
                  <c:v>-5.71498639</c:v>
                </c:pt>
                <c:pt idx="2279">
                  <c:v>-6.0545279250000004</c:v>
                </c:pt>
                <c:pt idx="2280">
                  <c:v>-7.2576272810000004</c:v>
                </c:pt>
                <c:pt idx="2281">
                  <c:v>-5.7074114900000001</c:v>
                </c:pt>
                <c:pt idx="2282">
                  <c:v>-6.5207282150000001</c:v>
                </c:pt>
                <c:pt idx="2283">
                  <c:v>-6.4628538659999997</c:v>
                </c:pt>
                <c:pt idx="2284">
                  <c:v>-6.2445723280000003</c:v>
                </c:pt>
                <c:pt idx="2285">
                  <c:v>-5.4368939120000004</c:v>
                </c:pt>
                <c:pt idx="2286">
                  <c:v>-6.2657399690000002</c:v>
                </c:pt>
                <c:pt idx="2287">
                  <c:v>-6.7632794860000001</c:v>
                </c:pt>
                <c:pt idx="2288">
                  <c:v>-5.6602318010000001</c:v>
                </c:pt>
                <c:pt idx="2289">
                  <c:v>-5.2510074830000004</c:v>
                </c:pt>
                <c:pt idx="2290">
                  <c:v>-4.9895543900000003</c:v>
                </c:pt>
                <c:pt idx="2291">
                  <c:v>-5.1336030829999997</c:v>
                </c:pt>
                <c:pt idx="2292">
                  <c:v>-5.8102619019999997</c:v>
                </c:pt>
                <c:pt idx="2293">
                  <c:v>-6.2485403829999999</c:v>
                </c:pt>
                <c:pt idx="2294">
                  <c:v>-6.090868596</c:v>
                </c:pt>
                <c:pt idx="2295">
                  <c:v>-5.111247552</c:v>
                </c:pt>
                <c:pt idx="2296">
                  <c:v>-5.4260655529999999</c:v>
                </c:pt>
                <c:pt idx="2297">
                  <c:v>-6.8402322470000003</c:v>
                </c:pt>
                <c:pt idx="2298">
                  <c:v>-7.3640270509999999</c:v>
                </c:pt>
                <c:pt idx="2299">
                  <c:v>-4.9795187079999996</c:v>
                </c:pt>
                <c:pt idx="2300">
                  <c:v>-5.9400727189999998</c:v>
                </c:pt>
                <c:pt idx="2301">
                  <c:v>-5.6597019590000004</c:v>
                </c:pt>
                <c:pt idx="2302">
                  <c:v>-6.6829058879999996</c:v>
                </c:pt>
                <c:pt idx="2303">
                  <c:v>-5.8093911379999996</c:v>
                </c:pt>
                <c:pt idx="2304">
                  <c:v>-6.2647841199999998</c:v>
                </c:pt>
                <c:pt idx="2305">
                  <c:v>-5.0314087360000004</c:v>
                </c:pt>
                <c:pt idx="2306">
                  <c:v>-7.3183833810000003</c:v>
                </c:pt>
                <c:pt idx="2307">
                  <c:v>-5.1124537590000001</c:v>
                </c:pt>
                <c:pt idx="2308">
                  <c:v>-5.5483073100000002</c:v>
                </c:pt>
                <c:pt idx="2309">
                  <c:v>-5.5735955209999997</c:v>
                </c:pt>
                <c:pt idx="2310">
                  <c:v>-6.0823528629999997</c:v>
                </c:pt>
                <c:pt idx="2311">
                  <c:v>-5.3304567499999997</c:v>
                </c:pt>
                <c:pt idx="2312">
                  <c:v>-5.5333473800000004</c:v>
                </c:pt>
                <c:pt idx="2313">
                  <c:v>-6.939494678</c:v>
                </c:pt>
                <c:pt idx="2314">
                  <c:v>-6.7100854930000002</c:v>
                </c:pt>
                <c:pt idx="2315">
                  <c:v>-5.3119194529999998</c:v>
                </c:pt>
                <c:pt idx="2316">
                  <c:v>-5.7837419509999997</c:v>
                </c:pt>
                <c:pt idx="2317">
                  <c:v>-5.0251282880000003</c:v>
                </c:pt>
                <c:pt idx="2318">
                  <c:v>-5.7946893810000004</c:v>
                </c:pt>
                <c:pt idx="2319">
                  <c:v>-7.4255656710000002</c:v>
                </c:pt>
                <c:pt idx="2320">
                  <c:v>-6.2185805920000004</c:v>
                </c:pt>
                <c:pt idx="2321">
                  <c:v>-5.7345757830000004</c:v>
                </c:pt>
                <c:pt idx="2322">
                  <c:v>-5.5770369200000003</c:v>
                </c:pt>
                <c:pt idx="2323">
                  <c:v>-5.7065088849999999</c:v>
                </c:pt>
                <c:pt idx="2324">
                  <c:v>-7.847486527</c:v>
                </c:pt>
                <c:pt idx="2325">
                  <c:v>-5.3988612979999999</c:v>
                </c:pt>
                <c:pt idx="2326">
                  <c:v>-5.6515187740000004</c:v>
                </c:pt>
                <c:pt idx="2327">
                  <c:v>-6.1146311799999999</c:v>
                </c:pt>
                <c:pt idx="2328">
                  <c:v>-5.4072337140000002</c:v>
                </c:pt>
                <c:pt idx="2329">
                  <c:v>-5.5486399249999998</c:v>
                </c:pt>
                <c:pt idx="2330">
                  <c:v>-6.1984110489999997</c:v>
                </c:pt>
                <c:pt idx="2331">
                  <c:v>-5.6928954550000004</c:v>
                </c:pt>
                <c:pt idx="2332">
                  <c:v>-5.2306879000000004</c:v>
                </c:pt>
                <c:pt idx="2333">
                  <c:v>-7.6480818399999997</c:v>
                </c:pt>
                <c:pt idx="2334">
                  <c:v>-5.816619008</c:v>
                </c:pt>
                <c:pt idx="2335">
                  <c:v>-6.6451091870000001</c:v>
                </c:pt>
                <c:pt idx="2336">
                  <c:v>-5.5343704279999999</c:v>
                </c:pt>
                <c:pt idx="2337">
                  <c:v>-6.4321285699999997</c:v>
                </c:pt>
                <c:pt idx="2338">
                  <c:v>-5.821151789</c:v>
                </c:pt>
                <c:pt idx="2339">
                  <c:v>-5.8446796560000003</c:v>
                </c:pt>
                <c:pt idx="2340">
                  <c:v>-7.4299915509999996</c:v>
                </c:pt>
                <c:pt idx="2341">
                  <c:v>-5.8786475520000003</c:v>
                </c:pt>
                <c:pt idx="2342">
                  <c:v>-6.1546259389999998</c:v>
                </c:pt>
                <c:pt idx="2343">
                  <c:v>-5.8342990199999996</c:v>
                </c:pt>
                <c:pt idx="2344">
                  <c:v>-6.6284026139999996</c:v>
                </c:pt>
                <c:pt idx="2345">
                  <c:v>-6.4107117090000001</c:v>
                </c:pt>
                <c:pt idx="2346">
                  <c:v>-5.4046872529999996</c:v>
                </c:pt>
                <c:pt idx="2347">
                  <c:v>-6.125158238</c:v>
                </c:pt>
                <c:pt idx="2348">
                  <c:v>-6.6148609599999997</c:v>
                </c:pt>
                <c:pt idx="2349">
                  <c:v>-6.131474366</c:v>
                </c:pt>
                <c:pt idx="2350">
                  <c:v>-5.623153523</c:v>
                </c:pt>
                <c:pt idx="2351">
                  <c:v>-5.176446179</c:v>
                </c:pt>
                <c:pt idx="2352">
                  <c:v>-5.3020872170000004</c:v>
                </c:pt>
                <c:pt idx="2353">
                  <c:v>-5.0986318720000003</c:v>
                </c:pt>
                <c:pt idx="2354">
                  <c:v>-5.0728566820000003</c:v>
                </c:pt>
                <c:pt idx="2355">
                  <c:v>-6.8545651469999997</c:v>
                </c:pt>
                <c:pt idx="2356">
                  <c:v>-5.8399165660000003</c:v>
                </c:pt>
                <c:pt idx="2357">
                  <c:v>-5.7504189739999996</c:v>
                </c:pt>
                <c:pt idx="2358">
                  <c:v>-7.570792688</c:v>
                </c:pt>
                <c:pt idx="2359">
                  <c:v>-5.5225360390000002</c:v>
                </c:pt>
                <c:pt idx="2360">
                  <c:v>-5.4888686010000001</c:v>
                </c:pt>
                <c:pt idx="2361">
                  <c:v>-6.4819480169999997</c:v>
                </c:pt>
                <c:pt idx="2362">
                  <c:v>-5.4878842590000003</c:v>
                </c:pt>
                <c:pt idx="2363">
                  <c:v>-6.75842878</c:v>
                </c:pt>
                <c:pt idx="2364">
                  <c:v>-4.9939287620000004</c:v>
                </c:pt>
                <c:pt idx="2365">
                  <c:v>-5.2703567339999999</c:v>
                </c:pt>
                <c:pt idx="2366">
                  <c:v>-7.4672033500000001</c:v>
                </c:pt>
                <c:pt idx="2367">
                  <c:v>-6.6351086800000001</c:v>
                </c:pt>
                <c:pt idx="2368">
                  <c:v>-7.207025582</c:v>
                </c:pt>
                <c:pt idx="2369">
                  <c:v>-5.5044862720000003</c:v>
                </c:pt>
                <c:pt idx="2370">
                  <c:v>-6.8935856920000003</c:v>
                </c:pt>
                <c:pt idx="2371">
                  <c:v>-6.7698774039999998</c:v>
                </c:pt>
                <c:pt idx="2372">
                  <c:v>-5.5834080070000001</c:v>
                </c:pt>
                <c:pt idx="2373">
                  <c:v>-5.5677279039999998</c:v>
                </c:pt>
                <c:pt idx="2374">
                  <c:v>-5.2815872600000002</c:v>
                </c:pt>
                <c:pt idx="2375">
                  <c:v>-5.8859971819999997</c:v>
                </c:pt>
                <c:pt idx="2376">
                  <c:v>-5.5266890530000001</c:v>
                </c:pt>
                <c:pt idx="2377">
                  <c:v>-4.998152749</c:v>
                </c:pt>
                <c:pt idx="2378">
                  <c:v>-5.0891357810000004</c:v>
                </c:pt>
                <c:pt idx="2379">
                  <c:v>-5.6027030379999996</c:v>
                </c:pt>
                <c:pt idx="2380">
                  <c:v>-6.5941575690000001</c:v>
                </c:pt>
                <c:pt idx="2381">
                  <c:v>-6.3066741100000003</c:v>
                </c:pt>
                <c:pt idx="2382">
                  <c:v>-6.8476798519999997</c:v>
                </c:pt>
                <c:pt idx="2383">
                  <c:v>-6.1934320039999999</c:v>
                </c:pt>
                <c:pt idx="2384">
                  <c:v>-5.3014374030000004</c:v>
                </c:pt>
                <c:pt idx="2385">
                  <c:v>-6.523625139</c:v>
                </c:pt>
                <c:pt idx="2386">
                  <c:v>-6.2242618250000001</c:v>
                </c:pt>
                <c:pt idx="2387">
                  <c:v>-4.8404441829999998</c:v>
                </c:pt>
                <c:pt idx="2388">
                  <c:v>-6.7453654289999996</c:v>
                </c:pt>
                <c:pt idx="2389">
                  <c:v>-5.7251569719999997</c:v>
                </c:pt>
                <c:pt idx="2390">
                  <c:v>-5.9585324569999996</c:v>
                </c:pt>
                <c:pt idx="2391">
                  <c:v>-5.5685731470000004</c:v>
                </c:pt>
                <c:pt idx="2392">
                  <c:v>-6.1399254409999999</c:v>
                </c:pt>
                <c:pt idx="2393">
                  <c:v>-6.2374920740000004</c:v>
                </c:pt>
                <c:pt idx="2394">
                  <c:v>-4.7972310010000001</c:v>
                </c:pt>
                <c:pt idx="2395">
                  <c:v>-5.4174474850000003</c:v>
                </c:pt>
                <c:pt idx="2396">
                  <c:v>-5.5039968740000003</c:v>
                </c:pt>
                <c:pt idx="2397">
                  <c:v>-6.1151127660000002</c:v>
                </c:pt>
                <c:pt idx="2398">
                  <c:v>-5.9121275860000004</c:v>
                </c:pt>
                <c:pt idx="2399">
                  <c:v>-5.5096568149999996</c:v>
                </c:pt>
                <c:pt idx="2400">
                  <c:v>-5.212190734</c:v>
                </c:pt>
                <c:pt idx="2401">
                  <c:v>-5.6956814089999996</c:v>
                </c:pt>
                <c:pt idx="2402">
                  <c:v>-6.874000884</c:v>
                </c:pt>
                <c:pt idx="2403">
                  <c:v>-6.2549237389999996</c:v>
                </c:pt>
                <c:pt idx="2404">
                  <c:v>-7.6913847110000004</c:v>
                </c:pt>
                <c:pt idx="2405">
                  <c:v>-6.1032535330000002</c:v>
                </c:pt>
                <c:pt idx="2406">
                  <c:v>-5.7501628069999997</c:v>
                </c:pt>
                <c:pt idx="2407">
                  <c:v>-7.8298254570000001</c:v>
                </c:pt>
                <c:pt idx="2408">
                  <c:v>-6.8313111299999996</c:v>
                </c:pt>
                <c:pt idx="2409">
                  <c:v>-8.0128924329999993</c:v>
                </c:pt>
                <c:pt idx="2410">
                  <c:v>-5.3624494589999996</c:v>
                </c:pt>
                <c:pt idx="2411">
                  <c:v>-6.097400425</c:v>
                </c:pt>
                <c:pt idx="2412">
                  <c:v>-6.5349494479999999</c:v>
                </c:pt>
                <c:pt idx="2413">
                  <c:v>-6.0339855609999997</c:v>
                </c:pt>
                <c:pt idx="2414">
                  <c:v>-6.4147301170000004</c:v>
                </c:pt>
                <c:pt idx="2415">
                  <c:v>-7.2526308190000002</c:v>
                </c:pt>
                <c:pt idx="2416">
                  <c:v>-5.7536490679999996</c:v>
                </c:pt>
                <c:pt idx="2417">
                  <c:v>-7.3668388269999996</c:v>
                </c:pt>
                <c:pt idx="2418">
                  <c:v>-5.3274460850000001</c:v>
                </c:pt>
                <c:pt idx="2419">
                  <c:v>-5.1542948429999997</c:v>
                </c:pt>
                <c:pt idx="2420">
                  <c:v>-6.461541049</c:v>
                </c:pt>
                <c:pt idx="2421">
                  <c:v>-5.8654148680000002</c:v>
                </c:pt>
                <c:pt idx="2422">
                  <c:v>-5.8880186889999999</c:v>
                </c:pt>
                <c:pt idx="2423">
                  <c:v>-6.3243550089999996</c:v>
                </c:pt>
                <c:pt idx="2424">
                  <c:v>-5.025350027</c:v>
                </c:pt>
                <c:pt idx="2425">
                  <c:v>-5.1592124210000003</c:v>
                </c:pt>
                <c:pt idx="2426">
                  <c:v>-6.6997955549999997</c:v>
                </c:pt>
                <c:pt idx="2427">
                  <c:v>-5.6114624529999997</c:v>
                </c:pt>
                <c:pt idx="2428">
                  <c:v>-5.2868740609999998</c:v>
                </c:pt>
                <c:pt idx="2429">
                  <c:v>-5.6382938180000002</c:v>
                </c:pt>
                <c:pt idx="2430">
                  <c:v>-5.2533365769999998</c:v>
                </c:pt>
                <c:pt idx="2431">
                  <c:v>-5.6737462540000001</c:v>
                </c:pt>
                <c:pt idx="2432">
                  <c:v>-5.8809403830000004</c:v>
                </c:pt>
                <c:pt idx="2433">
                  <c:v>-7.0540525819999997</c:v>
                </c:pt>
                <c:pt idx="2434">
                  <c:v>-6.7729206700000004</c:v>
                </c:pt>
                <c:pt idx="2435">
                  <c:v>-5.339123968</c:v>
                </c:pt>
                <c:pt idx="2436">
                  <c:v>-5.094969796</c:v>
                </c:pt>
                <c:pt idx="2437">
                  <c:v>-5.4211072600000003</c:v>
                </c:pt>
                <c:pt idx="2438">
                  <c:v>-5.4172298530000003</c:v>
                </c:pt>
                <c:pt idx="2439">
                  <c:v>-6.0928905609999999</c:v>
                </c:pt>
                <c:pt idx="2440">
                  <c:v>-5.9267318370000002</c:v>
                </c:pt>
                <c:pt idx="2441">
                  <c:v>-5.3415315579999998</c:v>
                </c:pt>
                <c:pt idx="2442">
                  <c:v>-5.1970415389999998</c:v>
                </c:pt>
                <c:pt idx="2443">
                  <c:v>-6.011145505</c:v>
                </c:pt>
                <c:pt idx="2444">
                  <c:v>-5.8544152130000002</c:v>
                </c:pt>
                <c:pt idx="2445">
                  <c:v>-6.4489520960000002</c:v>
                </c:pt>
                <c:pt idx="2446">
                  <c:v>-5.6094893900000002</c:v>
                </c:pt>
                <c:pt idx="2447">
                  <c:v>-5.9319351380000001</c:v>
                </c:pt>
                <c:pt idx="2448">
                  <c:v>-6.0920247669999998</c:v>
                </c:pt>
                <c:pt idx="2449">
                  <c:v>-5.5793606880000004</c:v>
                </c:pt>
                <c:pt idx="2450">
                  <c:v>-5.3208673339999999</c:v>
                </c:pt>
                <c:pt idx="2451">
                  <c:v>-5.8866973690000002</c:v>
                </c:pt>
                <c:pt idx="2452">
                  <c:v>-5.9020518510000004</c:v>
                </c:pt>
                <c:pt idx="2453">
                  <c:v>-5.9125748490000003</c:v>
                </c:pt>
                <c:pt idx="2454">
                  <c:v>-7.3338699409999997</c:v>
                </c:pt>
                <c:pt idx="2455">
                  <c:v>-6.725043608</c:v>
                </c:pt>
                <c:pt idx="2456">
                  <c:v>-7.0953793620000001</c:v>
                </c:pt>
                <c:pt idx="2457">
                  <c:v>-5.7104126490000002</c:v>
                </c:pt>
                <c:pt idx="2458">
                  <c:v>-6.2005475350000001</c:v>
                </c:pt>
                <c:pt idx="2459">
                  <c:v>-6.8793297280000001</c:v>
                </c:pt>
                <c:pt idx="2460">
                  <c:v>-6.2272385339999996</c:v>
                </c:pt>
                <c:pt idx="2461">
                  <c:v>-6.365338725</c:v>
                </c:pt>
                <c:pt idx="2462">
                  <c:v>-7.2086160189999999</c:v>
                </c:pt>
                <c:pt idx="2463">
                  <c:v>-7.1454818749999998</c:v>
                </c:pt>
                <c:pt idx="2464">
                  <c:v>-5.0455628480000003</c:v>
                </c:pt>
                <c:pt idx="2465">
                  <c:v>-6.2997261829999998</c:v>
                </c:pt>
                <c:pt idx="2466">
                  <c:v>-5.6869046220000001</c:v>
                </c:pt>
                <c:pt idx="2467">
                  <c:v>-5.7531723269999997</c:v>
                </c:pt>
                <c:pt idx="2468">
                  <c:v>-8.0067802859999997</c:v>
                </c:pt>
                <c:pt idx="2469">
                  <c:v>-6.7225810609999996</c:v>
                </c:pt>
                <c:pt idx="2470">
                  <c:v>-5.6748348020000003</c:v>
                </c:pt>
                <c:pt idx="2471">
                  <c:v>-5.0337632130000003</c:v>
                </c:pt>
                <c:pt idx="2472">
                  <c:v>-5.4662464870000003</c:v>
                </c:pt>
                <c:pt idx="2473">
                  <c:v>-5.5285534350000001</c:v>
                </c:pt>
                <c:pt idx="2474">
                  <c:v>-7.2697054190000001</c:v>
                </c:pt>
                <c:pt idx="2475">
                  <c:v>-5.8175180790000001</c:v>
                </c:pt>
                <c:pt idx="2476">
                  <c:v>-7.2557237829999996</c:v>
                </c:pt>
                <c:pt idx="2477">
                  <c:v>-6.9346039040000003</c:v>
                </c:pt>
                <c:pt idx="2478">
                  <c:v>-6.8261988699999998</c:v>
                </c:pt>
                <c:pt idx="2479">
                  <c:v>-6.2605735539999996</c:v>
                </c:pt>
                <c:pt idx="2480">
                  <c:v>-7.8727100649999997</c:v>
                </c:pt>
                <c:pt idx="2481">
                  <c:v>-5.3775973629999996</c:v>
                </c:pt>
                <c:pt idx="2482">
                  <c:v>-5.0028103960000001</c:v>
                </c:pt>
                <c:pt idx="2483">
                  <c:v>-6.843727511</c:v>
                </c:pt>
                <c:pt idx="2484">
                  <c:v>-4.8265150569999999</c:v>
                </c:pt>
                <c:pt idx="2485">
                  <c:v>-5.5673429539999999</c:v>
                </c:pt>
                <c:pt idx="2486">
                  <c:v>-5.4924910389999999</c:v>
                </c:pt>
                <c:pt idx="2487">
                  <c:v>-6.4155402600000002</c:v>
                </c:pt>
                <c:pt idx="2488">
                  <c:v>-6.6259787870000002</c:v>
                </c:pt>
                <c:pt idx="2489">
                  <c:v>-5.18422888</c:v>
                </c:pt>
                <c:pt idx="2490">
                  <c:v>-5.6872535629999996</c:v>
                </c:pt>
                <c:pt idx="2491">
                  <c:v>-5.4991916490000001</c:v>
                </c:pt>
                <c:pt idx="2492">
                  <c:v>-6.4157353590000001</c:v>
                </c:pt>
                <c:pt idx="2493">
                  <c:v>-6.1663642830000001</c:v>
                </c:pt>
                <c:pt idx="2494">
                  <c:v>-6.4951515439999996</c:v>
                </c:pt>
                <c:pt idx="2495">
                  <c:v>-7.6425137740000002</c:v>
                </c:pt>
                <c:pt idx="2496">
                  <c:v>-5.7256069619999996</c:v>
                </c:pt>
                <c:pt idx="2497">
                  <c:v>-5.8582157429999997</c:v>
                </c:pt>
                <c:pt idx="2498">
                  <c:v>-6.8458087790000004</c:v>
                </c:pt>
                <c:pt idx="2499">
                  <c:v>-5.561312042</c:v>
                </c:pt>
                <c:pt idx="2500">
                  <c:v>-5.6264678830000001</c:v>
                </c:pt>
                <c:pt idx="2501">
                  <c:v>-5.3360489409999996</c:v>
                </c:pt>
                <c:pt idx="2502">
                  <c:v>-7.4152349270000002</c:v>
                </c:pt>
                <c:pt idx="2503">
                  <c:v>-5.4976859249999999</c:v>
                </c:pt>
                <c:pt idx="2504">
                  <c:v>-4.6486001269999999</c:v>
                </c:pt>
                <c:pt idx="2505">
                  <c:v>-5.4198353360000002</c:v>
                </c:pt>
                <c:pt idx="2506">
                  <c:v>-5.2659266100000002</c:v>
                </c:pt>
                <c:pt idx="2507">
                  <c:v>-6.8380812449999997</c:v>
                </c:pt>
                <c:pt idx="2508">
                  <c:v>-4.8429254530000003</c:v>
                </c:pt>
                <c:pt idx="2509">
                  <c:v>-5.8100739709999996</c:v>
                </c:pt>
                <c:pt idx="2510">
                  <c:v>-6.3844592750000002</c:v>
                </c:pt>
                <c:pt idx="2511">
                  <c:v>-5.0991910599999999</c:v>
                </c:pt>
                <c:pt idx="2512">
                  <c:v>-4.8260465200000002</c:v>
                </c:pt>
                <c:pt idx="2513">
                  <c:v>-5.6224393700000004</c:v>
                </c:pt>
                <c:pt idx="2514">
                  <c:v>-7.1133061570000002</c:v>
                </c:pt>
                <c:pt idx="2515">
                  <c:v>-5.4392236839999999</c:v>
                </c:pt>
                <c:pt idx="2516">
                  <c:v>-6.3190696199999996</c:v>
                </c:pt>
                <c:pt idx="2517">
                  <c:v>-5.6689301719999996</c:v>
                </c:pt>
                <c:pt idx="2518">
                  <c:v>-6.1504676979999999</c:v>
                </c:pt>
                <c:pt idx="2519">
                  <c:v>-8.0173186269999999</c:v>
                </c:pt>
                <c:pt idx="2520">
                  <c:v>-5.3851747049999998</c:v>
                </c:pt>
                <c:pt idx="2521">
                  <c:v>-6.5746972469999996</c:v>
                </c:pt>
                <c:pt idx="2522">
                  <c:v>-5.7371078510000002</c:v>
                </c:pt>
                <c:pt idx="2523">
                  <c:v>-6.460544831</c:v>
                </c:pt>
                <c:pt idx="2524">
                  <c:v>-6.7109050840000002</c:v>
                </c:pt>
                <c:pt idx="2525">
                  <c:v>-5.3827502129999996</c:v>
                </c:pt>
                <c:pt idx="2526">
                  <c:v>-5.7530271600000003</c:v>
                </c:pt>
                <c:pt idx="2527">
                  <c:v>-6.6838826539999996</c:v>
                </c:pt>
                <c:pt idx="2528">
                  <c:v>-6.4090984710000001</c:v>
                </c:pt>
                <c:pt idx="2529">
                  <c:v>-6.5599763969999998</c:v>
                </c:pt>
                <c:pt idx="2530">
                  <c:v>-5.4055153699999998</c:v>
                </c:pt>
                <c:pt idx="2531">
                  <c:v>-5.4770892250000003</c:v>
                </c:pt>
                <c:pt idx="2532">
                  <c:v>-5.4357069930000002</c:v>
                </c:pt>
                <c:pt idx="2533">
                  <c:v>-4.9844568540000003</c:v>
                </c:pt>
                <c:pt idx="2534">
                  <c:v>-5.9159241280000003</c:v>
                </c:pt>
                <c:pt idx="2535">
                  <c:v>-5.5732943080000004</c:v>
                </c:pt>
                <c:pt idx="2536">
                  <c:v>-5.8171267530000001</c:v>
                </c:pt>
                <c:pt idx="2537">
                  <c:v>-6.2259808420000002</c:v>
                </c:pt>
                <c:pt idx="2538">
                  <c:v>-5.1660355100000004</c:v>
                </c:pt>
                <c:pt idx="2539">
                  <c:v>-7.5935992069999996</c:v>
                </c:pt>
                <c:pt idx="2540">
                  <c:v>-4.9116949569999999</c:v>
                </c:pt>
                <c:pt idx="2541">
                  <c:v>-5.3266779440000001</c:v>
                </c:pt>
                <c:pt idx="2542">
                  <c:v>-5.4258396250000001</c:v>
                </c:pt>
                <c:pt idx="2543">
                  <c:v>-7.816098362</c:v>
                </c:pt>
                <c:pt idx="2544">
                  <c:v>-5.7684279629999997</c:v>
                </c:pt>
                <c:pt idx="2545">
                  <c:v>-5.7081104810000003</c:v>
                </c:pt>
                <c:pt idx="2546">
                  <c:v>-5.1771492840000004</c:v>
                </c:pt>
                <c:pt idx="2547">
                  <c:v>-5.6831606399999997</c:v>
                </c:pt>
                <c:pt idx="2548">
                  <c:v>-6.3935955939999998</c:v>
                </c:pt>
                <c:pt idx="2549">
                  <c:v>-6.801116006</c:v>
                </c:pt>
                <c:pt idx="2550">
                  <c:v>-5.0677191239999999</c:v>
                </c:pt>
                <c:pt idx="2551">
                  <c:v>-5.3123776019999998</c:v>
                </c:pt>
                <c:pt idx="2552">
                  <c:v>-5.6442962090000002</c:v>
                </c:pt>
                <c:pt idx="2553">
                  <c:v>-5.8043734220000003</c:v>
                </c:pt>
                <c:pt idx="2554">
                  <c:v>-4.6559409839999999</c:v>
                </c:pt>
                <c:pt idx="2555">
                  <c:v>-6.5653536810000004</c:v>
                </c:pt>
                <c:pt idx="2556">
                  <c:v>-5.1797186479999997</c:v>
                </c:pt>
                <c:pt idx="2557">
                  <c:v>-6.2823663920000001</c:v>
                </c:pt>
                <c:pt idx="2558">
                  <c:v>-5.1798635490000002</c:v>
                </c:pt>
                <c:pt idx="2559">
                  <c:v>-7.533766849</c:v>
                </c:pt>
                <c:pt idx="2560">
                  <c:v>-5.7931798329999999</c:v>
                </c:pt>
                <c:pt idx="2561">
                  <c:v>-5.8148008520000003</c:v>
                </c:pt>
                <c:pt idx="2562">
                  <c:v>-6.4013999369999999</c:v>
                </c:pt>
                <c:pt idx="2563">
                  <c:v>-7.2747316340000001</c:v>
                </c:pt>
                <c:pt idx="2564">
                  <c:v>-5.9617347140000003</c:v>
                </c:pt>
                <c:pt idx="2565">
                  <c:v>-5.9713782420000001</c:v>
                </c:pt>
                <c:pt idx="2566">
                  <c:v>-5.5308192009999999</c:v>
                </c:pt>
                <c:pt idx="2567">
                  <c:v>-6.3316564680000003</c:v>
                </c:pt>
                <c:pt idx="2568">
                  <c:v>-5.461893366</c:v>
                </c:pt>
                <c:pt idx="2569">
                  <c:v>-5.221108214</c:v>
                </c:pt>
                <c:pt idx="2570">
                  <c:v>-7.080241247</c:v>
                </c:pt>
                <c:pt idx="2571">
                  <c:v>-5.6688014850000004</c:v>
                </c:pt>
                <c:pt idx="2572">
                  <c:v>-5.6915781049999996</c:v>
                </c:pt>
                <c:pt idx="2573">
                  <c:v>-6.4981604060000002</c:v>
                </c:pt>
                <c:pt idx="2574">
                  <c:v>-7.094509951</c:v>
                </c:pt>
                <c:pt idx="2575">
                  <c:v>-5.7700369189999998</c:v>
                </c:pt>
                <c:pt idx="2576">
                  <c:v>-5.8517473999999998</c:v>
                </c:pt>
                <c:pt idx="2577">
                  <c:v>-4.7985494930000003</c:v>
                </c:pt>
                <c:pt idx="2578">
                  <c:v>-6.5589543189999997</c:v>
                </c:pt>
                <c:pt idx="2579">
                  <c:v>-7.2536070400000003</c:v>
                </c:pt>
                <c:pt idx="2580">
                  <c:v>-5.0521094289999997</c:v>
                </c:pt>
                <c:pt idx="2581">
                  <c:v>-6.3630992080000004</c:v>
                </c:pt>
                <c:pt idx="2582">
                  <c:v>-5.8316125210000003</c:v>
                </c:pt>
                <c:pt idx="2583">
                  <c:v>-6.1982454960000002</c:v>
                </c:pt>
                <c:pt idx="2584">
                  <c:v>-6.3248489640000001</c:v>
                </c:pt>
                <c:pt idx="2585">
                  <c:v>-6.2339091250000003</c:v>
                </c:pt>
                <c:pt idx="2586">
                  <c:v>-5.0246978120000003</c:v>
                </c:pt>
                <c:pt idx="2587">
                  <c:v>-4.7346973349999999</c:v>
                </c:pt>
                <c:pt idx="2588">
                  <c:v>-6.3191194949999998</c:v>
                </c:pt>
                <c:pt idx="2589">
                  <c:v>-5.8693181699999997</c:v>
                </c:pt>
                <c:pt idx="2590">
                  <c:v>-6.6950800929999996</c:v>
                </c:pt>
                <c:pt idx="2591">
                  <c:v>-5.2712665579999998</c:v>
                </c:pt>
                <c:pt idx="2592">
                  <c:v>-5.4759826</c:v>
                </c:pt>
                <c:pt idx="2593">
                  <c:v>-5.5684302990000001</c:v>
                </c:pt>
                <c:pt idx="2594">
                  <c:v>-7.5776821429999996</c:v>
                </c:pt>
                <c:pt idx="2595">
                  <c:v>-6.1260064620000003</c:v>
                </c:pt>
                <c:pt idx="2596">
                  <c:v>-5.3935379589999997</c:v>
                </c:pt>
                <c:pt idx="2597">
                  <c:v>-5.5256657269999998</c:v>
                </c:pt>
                <c:pt idx="2598">
                  <c:v>-5.1162068170000001</c:v>
                </c:pt>
                <c:pt idx="2599">
                  <c:v>-5.6141386510000002</c:v>
                </c:pt>
                <c:pt idx="2600">
                  <c:v>-6.6500696389999998</c:v>
                </c:pt>
                <c:pt idx="2601">
                  <c:v>-6.1412123410000001</c:v>
                </c:pt>
                <c:pt idx="2602">
                  <c:v>-5.3858244920000002</c:v>
                </c:pt>
                <c:pt idx="2603">
                  <c:v>-5.3154714910000003</c:v>
                </c:pt>
                <c:pt idx="2604">
                  <c:v>-6.875253313</c:v>
                </c:pt>
                <c:pt idx="2605">
                  <c:v>-6.7183973830000001</c:v>
                </c:pt>
                <c:pt idx="2606">
                  <c:v>-5.2153327809999999</c:v>
                </c:pt>
                <c:pt idx="2607">
                  <c:v>-4.7896855990000002</c:v>
                </c:pt>
                <c:pt idx="2608">
                  <c:v>-5.6480181900000002</c:v>
                </c:pt>
                <c:pt idx="2609">
                  <c:v>-4.965922087</c:v>
                </c:pt>
                <c:pt idx="2610">
                  <c:v>-5.0278277740000004</c:v>
                </c:pt>
                <c:pt idx="2611">
                  <c:v>-6.4243749770000003</c:v>
                </c:pt>
                <c:pt idx="2612">
                  <c:v>-6.304690828</c:v>
                </c:pt>
                <c:pt idx="2613">
                  <c:v>-6.0275893030000001</c:v>
                </c:pt>
                <c:pt idx="2614">
                  <c:v>-5.29910076</c:v>
                </c:pt>
                <c:pt idx="2615">
                  <c:v>-5.6513355479999996</c:v>
                </c:pt>
                <c:pt idx="2616">
                  <c:v>-6.5476342120000002</c:v>
                </c:pt>
                <c:pt idx="2617">
                  <c:v>-6.2224511380000003</c:v>
                </c:pt>
                <c:pt idx="2618">
                  <c:v>-5.710719965</c:v>
                </c:pt>
                <c:pt idx="2619">
                  <c:v>-5.7564349699999999</c:v>
                </c:pt>
                <c:pt idx="2620">
                  <c:v>-6.1918895919999999</c:v>
                </c:pt>
                <c:pt idx="2621">
                  <c:v>-5.5410766130000004</c:v>
                </c:pt>
                <c:pt idx="2622">
                  <c:v>-6.1846097569999996</c:v>
                </c:pt>
                <c:pt idx="2623">
                  <c:v>-6.6342732</c:v>
                </c:pt>
                <c:pt idx="2624">
                  <c:v>-4.7977033530000002</c:v>
                </c:pt>
                <c:pt idx="2625">
                  <c:v>-7.1621638169999997</c:v>
                </c:pt>
                <c:pt idx="2626">
                  <c:v>-7.6038401909999997</c:v>
                </c:pt>
                <c:pt idx="2627">
                  <c:v>-5.4719544259999999</c:v>
                </c:pt>
                <c:pt idx="2628">
                  <c:v>-5.8490520110000004</c:v>
                </c:pt>
                <c:pt idx="2629">
                  <c:v>-5.5236326309999999</c:v>
                </c:pt>
                <c:pt idx="2630">
                  <c:v>-6.6968136960000004</c:v>
                </c:pt>
                <c:pt idx="2631">
                  <c:v>-5.5708424010000002</c:v>
                </c:pt>
                <c:pt idx="2632">
                  <c:v>-5.6487076859999998</c:v>
                </c:pt>
                <c:pt idx="2633">
                  <c:v>-6.3487036830000001</c:v>
                </c:pt>
                <c:pt idx="2634">
                  <c:v>-6.7985785769999998</c:v>
                </c:pt>
                <c:pt idx="2635">
                  <c:v>-6.4061287939999998</c:v>
                </c:pt>
                <c:pt idx="2636">
                  <c:v>-5.9366859549999997</c:v>
                </c:pt>
                <c:pt idx="2637">
                  <c:v>-7.1090376260000001</c:v>
                </c:pt>
                <c:pt idx="2638">
                  <c:v>-5.0362387469999996</c:v>
                </c:pt>
                <c:pt idx="2639">
                  <c:v>-5.67945879</c:v>
                </c:pt>
                <c:pt idx="2640">
                  <c:v>-5.9998556430000001</c:v>
                </c:pt>
                <c:pt idx="2641">
                  <c:v>-5.6626838949999998</c:v>
                </c:pt>
                <c:pt idx="2642">
                  <c:v>-6.4135526489999997</c:v>
                </c:pt>
                <c:pt idx="2643">
                  <c:v>-6.0458316950000004</c:v>
                </c:pt>
                <c:pt idx="2644">
                  <c:v>-6.292314234</c:v>
                </c:pt>
                <c:pt idx="2645">
                  <c:v>-5.0083289559999997</c:v>
                </c:pt>
                <c:pt idx="2646">
                  <c:v>-5.5783476959999998</c:v>
                </c:pt>
                <c:pt idx="2647">
                  <c:v>-5.3900632789999996</c:v>
                </c:pt>
                <c:pt idx="2648">
                  <c:v>-5.2527176779999998</c:v>
                </c:pt>
                <c:pt idx="2649">
                  <c:v>-5.5142587619999999</c:v>
                </c:pt>
                <c:pt idx="2650">
                  <c:v>-5.3882235329999997</c:v>
                </c:pt>
                <c:pt idx="2651">
                  <c:v>-5.6083810959999996</c:v>
                </c:pt>
                <c:pt idx="2652">
                  <c:v>-5.438580891</c:v>
                </c:pt>
                <c:pt idx="2653">
                  <c:v>-5.023698714</c:v>
                </c:pt>
                <c:pt idx="2654">
                  <c:v>-5.6948311800000004</c:v>
                </c:pt>
                <c:pt idx="2655">
                  <c:v>-7.4595924279999997</c:v>
                </c:pt>
                <c:pt idx="2656">
                  <c:v>-5.4238788439999999</c:v>
                </c:pt>
                <c:pt idx="2657">
                  <c:v>-5.1719043439999997</c:v>
                </c:pt>
                <c:pt idx="2658">
                  <c:v>-5.8636936950000003</c:v>
                </c:pt>
                <c:pt idx="2659">
                  <c:v>-5.285991149</c:v>
                </c:pt>
                <c:pt idx="2660">
                  <c:v>-5.8636625799999997</c:v>
                </c:pt>
                <c:pt idx="2661">
                  <c:v>-5.2729714520000002</c:v>
                </c:pt>
                <c:pt idx="2662">
                  <c:v>-6.4665076499999996</c:v>
                </c:pt>
                <c:pt idx="2663">
                  <c:v>-6.0541418460000003</c:v>
                </c:pt>
                <c:pt idx="2664">
                  <c:v>-6.3452845199999999</c:v>
                </c:pt>
                <c:pt idx="2665">
                  <c:v>-6.425721974</c:v>
                </c:pt>
                <c:pt idx="2666">
                  <c:v>-6.5922326419999999</c:v>
                </c:pt>
                <c:pt idx="2667">
                  <c:v>-7.4381699780000003</c:v>
                </c:pt>
                <c:pt idx="2668">
                  <c:v>-5.5343637049999996</c:v>
                </c:pt>
                <c:pt idx="2669">
                  <c:v>-5.5285344749999998</c:v>
                </c:pt>
                <c:pt idx="2670">
                  <c:v>-5.3498400549999996</c:v>
                </c:pt>
                <c:pt idx="2671">
                  <c:v>-5.1600280639999996</c:v>
                </c:pt>
                <c:pt idx="2672">
                  <c:v>-4.4436915189999997</c:v>
                </c:pt>
                <c:pt idx="2673">
                  <c:v>-5.909720257</c:v>
                </c:pt>
                <c:pt idx="2674">
                  <c:v>-7.3606282109999999</c:v>
                </c:pt>
                <c:pt idx="2675">
                  <c:v>-7.3361597160000001</c:v>
                </c:pt>
                <c:pt idx="2676">
                  <c:v>-6.3553251910000004</c:v>
                </c:pt>
                <c:pt idx="2677">
                  <c:v>-6.251993573</c:v>
                </c:pt>
                <c:pt idx="2678">
                  <c:v>-5.9502448829999999</c:v>
                </c:pt>
                <c:pt idx="2679">
                  <c:v>-5.7910217260000003</c:v>
                </c:pt>
                <c:pt idx="2680">
                  <c:v>-5.769192501</c:v>
                </c:pt>
                <c:pt idx="2681">
                  <c:v>-6.0367869990000003</c:v>
                </c:pt>
                <c:pt idx="2682">
                  <c:v>-6.532081668</c:v>
                </c:pt>
                <c:pt idx="2683">
                  <c:v>-5.1305919050000002</c:v>
                </c:pt>
                <c:pt idx="2684">
                  <c:v>-6.2234956769999998</c:v>
                </c:pt>
                <c:pt idx="2685">
                  <c:v>-5.6973710390000001</c:v>
                </c:pt>
                <c:pt idx="2686">
                  <c:v>-5.4718509940000004</c:v>
                </c:pt>
                <c:pt idx="2687">
                  <c:v>-5.8992430520000001</c:v>
                </c:pt>
                <c:pt idx="2688">
                  <c:v>-5.4154782350000001</c:v>
                </c:pt>
                <c:pt idx="2689">
                  <c:v>-5.3644198559999996</c:v>
                </c:pt>
                <c:pt idx="2690">
                  <c:v>-5.9921919460000002</c:v>
                </c:pt>
                <c:pt idx="2691">
                  <c:v>-5.1062807189999999</c:v>
                </c:pt>
                <c:pt idx="2692">
                  <c:v>-5.4946643350000004</c:v>
                </c:pt>
                <c:pt idx="2693">
                  <c:v>-4.7808896189999999</c:v>
                </c:pt>
                <c:pt idx="2694">
                  <c:v>-6.0021207609999996</c:v>
                </c:pt>
                <c:pt idx="2695">
                  <c:v>-4.8362883419999996</c:v>
                </c:pt>
                <c:pt idx="2696">
                  <c:v>-4.7565530640000002</c:v>
                </c:pt>
                <c:pt idx="2697">
                  <c:v>-6.3432396500000001</c:v>
                </c:pt>
                <c:pt idx="2698">
                  <c:v>-6.2521375089999998</c:v>
                </c:pt>
                <c:pt idx="2699">
                  <c:v>-5.6023845320000003</c:v>
                </c:pt>
                <c:pt idx="2700">
                  <c:v>-5.1234940629999999</c:v>
                </c:pt>
                <c:pt idx="2701">
                  <c:v>-5.643105469</c:v>
                </c:pt>
                <c:pt idx="2702">
                  <c:v>-6.046465156</c:v>
                </c:pt>
                <c:pt idx="2703">
                  <c:v>-5.140877337</c:v>
                </c:pt>
                <c:pt idx="2704">
                  <c:v>-5.0060631430000004</c:v>
                </c:pt>
                <c:pt idx="2705">
                  <c:v>-5.3314369629999998</c:v>
                </c:pt>
                <c:pt idx="2706">
                  <c:v>-4.9009847569999998</c:v>
                </c:pt>
                <c:pt idx="2707">
                  <c:v>-5.6050160189999998</c:v>
                </c:pt>
                <c:pt idx="2708">
                  <c:v>-5.756420844</c:v>
                </c:pt>
                <c:pt idx="2709">
                  <c:v>-5.5617506179999996</c:v>
                </c:pt>
                <c:pt idx="2710">
                  <c:v>-5.5555672659999997</c:v>
                </c:pt>
                <c:pt idx="2711">
                  <c:v>-5.7851190670000001</c:v>
                </c:pt>
                <c:pt idx="2712">
                  <c:v>-4.9381582560000004</c:v>
                </c:pt>
                <c:pt idx="2713">
                  <c:v>-5.8558834820000003</c:v>
                </c:pt>
                <c:pt idx="2714">
                  <c:v>-5.8369950150000003</c:v>
                </c:pt>
                <c:pt idx="2715">
                  <c:v>-4.9876441050000002</c:v>
                </c:pt>
                <c:pt idx="2716">
                  <c:v>-5.0575047770000001</c:v>
                </c:pt>
                <c:pt idx="2717">
                  <c:v>-5.5201140879999997</c:v>
                </c:pt>
                <c:pt idx="2718">
                  <c:v>-5.9343045490000002</c:v>
                </c:pt>
                <c:pt idx="2719">
                  <c:v>-4.855399748</c:v>
                </c:pt>
                <c:pt idx="2720">
                  <c:v>-5.2528666050000004</c:v>
                </c:pt>
                <c:pt idx="2721">
                  <c:v>-5.335795386</c:v>
                </c:pt>
                <c:pt idx="2722">
                  <c:v>-5.4383950729999997</c:v>
                </c:pt>
                <c:pt idx="2723">
                  <c:v>-5.6096174449999996</c:v>
                </c:pt>
                <c:pt idx="2724">
                  <c:v>-5.2557417050000002</c:v>
                </c:pt>
                <c:pt idx="2725">
                  <c:v>-4.96832837</c:v>
                </c:pt>
                <c:pt idx="2726">
                  <c:v>-7.3215513689999998</c:v>
                </c:pt>
                <c:pt idx="2727">
                  <c:v>-5.9051671099999998</c:v>
                </c:pt>
                <c:pt idx="2728">
                  <c:v>-6.9035098609999999</c:v>
                </c:pt>
                <c:pt idx="2729">
                  <c:v>-5.3510649739999998</c:v>
                </c:pt>
                <c:pt idx="2730">
                  <c:v>-6.8663850670000004</c:v>
                </c:pt>
                <c:pt idx="2731">
                  <c:v>-7.4572851399999998</c:v>
                </c:pt>
                <c:pt idx="2732">
                  <c:v>-5.6002681440000002</c:v>
                </c:pt>
                <c:pt idx="2733">
                  <c:v>-5.6015925959999997</c:v>
                </c:pt>
                <c:pt idx="2734">
                  <c:v>-4.7345963839999996</c:v>
                </c:pt>
                <c:pt idx="2735">
                  <c:v>-6.0689360739999998</c:v>
                </c:pt>
                <c:pt idx="2736">
                  <c:v>-5.9129019410000003</c:v>
                </c:pt>
                <c:pt idx="2737">
                  <c:v>-6.2435069749999998</c:v>
                </c:pt>
                <c:pt idx="2738">
                  <c:v>-5.634418718</c:v>
                </c:pt>
                <c:pt idx="2739">
                  <c:v>-5.2945931179999999</c:v>
                </c:pt>
                <c:pt idx="2740">
                  <c:v>-7.834030523</c:v>
                </c:pt>
                <c:pt idx="2741">
                  <c:v>-5.6652666390000004</c:v>
                </c:pt>
                <c:pt idx="2742">
                  <c:v>-6.5284609470000001</c:v>
                </c:pt>
                <c:pt idx="2743">
                  <c:v>-6.3195766750000004</c:v>
                </c:pt>
                <c:pt idx="2744">
                  <c:v>-5.1657422830000002</c:v>
                </c:pt>
                <c:pt idx="2745">
                  <c:v>-5.6548359560000003</c:v>
                </c:pt>
                <c:pt idx="2746">
                  <c:v>-5.082261022</c:v>
                </c:pt>
                <c:pt idx="2747">
                  <c:v>-5.0227399510000001</c:v>
                </c:pt>
                <c:pt idx="2748">
                  <c:v>-6.0179093290000001</c:v>
                </c:pt>
                <c:pt idx="2749">
                  <c:v>-6.5353224440000002</c:v>
                </c:pt>
                <c:pt idx="2750">
                  <c:v>-5.2139689650000003</c:v>
                </c:pt>
                <c:pt idx="2751">
                  <c:v>-5.6612433439999998</c:v>
                </c:pt>
                <c:pt idx="2752">
                  <c:v>-6.0280095190000003</c:v>
                </c:pt>
                <c:pt idx="2753">
                  <c:v>-5.1816933269999996</c:v>
                </c:pt>
                <c:pt idx="2754">
                  <c:v>-5.3244052679999996</c:v>
                </c:pt>
                <c:pt idx="2755">
                  <c:v>-5.9134608179999999</c:v>
                </c:pt>
                <c:pt idx="2756">
                  <c:v>-7.6297440700000001</c:v>
                </c:pt>
                <c:pt idx="2757">
                  <c:v>-5.9352741519999999</c:v>
                </c:pt>
                <c:pt idx="2758">
                  <c:v>-6.3762971049999999</c:v>
                </c:pt>
                <c:pt idx="2759">
                  <c:v>-6.5013693909999999</c:v>
                </c:pt>
                <c:pt idx="2760">
                  <c:v>-5.6341484929999996</c:v>
                </c:pt>
                <c:pt idx="2761">
                  <c:v>-5.6100565199999997</c:v>
                </c:pt>
                <c:pt idx="2762">
                  <c:v>-5.8594535140000001</c:v>
                </c:pt>
                <c:pt idx="2763">
                  <c:v>-5.4048900670000002</c:v>
                </c:pt>
                <c:pt idx="2764">
                  <c:v>-5.8830836619999998</c:v>
                </c:pt>
                <c:pt idx="2765">
                  <c:v>-6.4201895660000003</c:v>
                </c:pt>
                <c:pt idx="2766">
                  <c:v>-5.6316978820000001</c:v>
                </c:pt>
                <c:pt idx="2767">
                  <c:v>-6.6772832769999999</c:v>
                </c:pt>
                <c:pt idx="2768">
                  <c:v>-5.4955327150000004</c:v>
                </c:pt>
                <c:pt idx="2769">
                  <c:v>-4.8785816759999996</c:v>
                </c:pt>
                <c:pt idx="2770">
                  <c:v>-5.9646286809999998</c:v>
                </c:pt>
                <c:pt idx="2771">
                  <c:v>-6.4631416279999998</c:v>
                </c:pt>
                <c:pt idx="2772">
                  <c:v>-4.887694421</c:v>
                </c:pt>
                <c:pt idx="2773">
                  <c:v>-4.9802971950000003</c:v>
                </c:pt>
                <c:pt idx="2774">
                  <c:v>-6.1322577789999997</c:v>
                </c:pt>
                <c:pt idx="2775">
                  <c:v>-5.6450462879999996</c:v>
                </c:pt>
                <c:pt idx="2776">
                  <c:v>-5.5569426169999998</c:v>
                </c:pt>
                <c:pt idx="2777">
                  <c:v>-5.7467143180000004</c:v>
                </c:pt>
                <c:pt idx="2778">
                  <c:v>-5.52643738</c:v>
                </c:pt>
                <c:pt idx="2779">
                  <c:v>-5.4508445229999998</c:v>
                </c:pt>
                <c:pt idx="2780">
                  <c:v>-6.9028976169999998</c:v>
                </c:pt>
                <c:pt idx="2781">
                  <c:v>-6.603398672</c:v>
                </c:pt>
                <c:pt idx="2782">
                  <c:v>-5.5962087470000004</c:v>
                </c:pt>
                <c:pt idx="2783">
                  <c:v>-5.1306905790000004</c:v>
                </c:pt>
                <c:pt idx="2784">
                  <c:v>-5.9427865320000004</c:v>
                </c:pt>
                <c:pt idx="2785">
                  <c:v>-6.5046177610000004</c:v>
                </c:pt>
                <c:pt idx="2786">
                  <c:v>-6.7691930239999998</c:v>
                </c:pt>
                <c:pt idx="2787">
                  <c:v>-6.7336089259999996</c:v>
                </c:pt>
                <c:pt idx="2788">
                  <c:v>-5.3764683179999997</c:v>
                </c:pt>
                <c:pt idx="2789">
                  <c:v>-7.0009530990000002</c:v>
                </c:pt>
                <c:pt idx="2790">
                  <c:v>-4.7013703019999999</c:v>
                </c:pt>
                <c:pt idx="2791">
                  <c:v>-6.8316798370000003</c:v>
                </c:pt>
                <c:pt idx="2792">
                  <c:v>-5.2178893869999996</c:v>
                </c:pt>
                <c:pt idx="2793">
                  <c:v>-5.3207963019999998</c:v>
                </c:pt>
                <c:pt idx="2794">
                  <c:v>-5.8279527409999998</c:v>
                </c:pt>
                <c:pt idx="2795">
                  <c:v>-4.9793073769999996</c:v>
                </c:pt>
                <c:pt idx="2796">
                  <c:v>-6.6585964930000001</c:v>
                </c:pt>
                <c:pt idx="2797">
                  <c:v>-5.6166402419999999</c:v>
                </c:pt>
                <c:pt idx="2798">
                  <c:v>-5.5158791889999996</c:v>
                </c:pt>
                <c:pt idx="2799">
                  <c:v>-5.818600837</c:v>
                </c:pt>
                <c:pt idx="2800">
                  <c:v>-5.9625461089999998</c:v>
                </c:pt>
                <c:pt idx="2801">
                  <c:v>-5.9852449310000004</c:v>
                </c:pt>
                <c:pt idx="2802">
                  <c:v>-6.7175428110000004</c:v>
                </c:pt>
                <c:pt idx="2803">
                  <c:v>-5.5298368629999999</c:v>
                </c:pt>
                <c:pt idx="2804">
                  <c:v>-4.5011383189999998</c:v>
                </c:pt>
                <c:pt idx="2805">
                  <c:v>-5.8261050440000002</c:v>
                </c:pt>
                <c:pt idx="2806">
                  <c:v>-6.8002065099999998</c:v>
                </c:pt>
                <c:pt idx="2807">
                  <c:v>-6.9774318820000003</c:v>
                </c:pt>
                <c:pt idx="2808">
                  <c:v>-4.9010956720000003</c:v>
                </c:pt>
                <c:pt idx="2809">
                  <c:v>-6.4710391779999998</c:v>
                </c:pt>
                <c:pt idx="2810">
                  <c:v>-5.8003041870000001</c:v>
                </c:pt>
                <c:pt idx="2811">
                  <c:v>-5.1208758159999999</c:v>
                </c:pt>
                <c:pt idx="2812">
                  <c:v>-4.940597167</c:v>
                </c:pt>
                <c:pt idx="2813">
                  <c:v>-5.48992098</c:v>
                </c:pt>
                <c:pt idx="2814">
                  <c:v>-5.4030644600000004</c:v>
                </c:pt>
                <c:pt idx="2815">
                  <c:v>-7.2327582130000003</c:v>
                </c:pt>
                <c:pt idx="2816">
                  <c:v>-6.9468017829999997</c:v>
                </c:pt>
                <c:pt idx="2817">
                  <c:v>-5.6207814049999998</c:v>
                </c:pt>
                <c:pt idx="2818">
                  <c:v>-5.393184872</c:v>
                </c:pt>
                <c:pt idx="2819">
                  <c:v>-5.277587059</c:v>
                </c:pt>
                <c:pt idx="2820">
                  <c:v>-5.7107865740000001</c:v>
                </c:pt>
                <c:pt idx="2821">
                  <c:v>-5.0256881189999998</c:v>
                </c:pt>
                <c:pt idx="2822">
                  <c:v>-5.689894647</c:v>
                </c:pt>
                <c:pt idx="2823">
                  <c:v>-5.1491057539999998</c:v>
                </c:pt>
                <c:pt idx="2824">
                  <c:v>-7.9216293970000002</c:v>
                </c:pt>
                <c:pt idx="2825">
                  <c:v>-5.3175125249999997</c:v>
                </c:pt>
                <c:pt idx="2826">
                  <c:v>-5.7756061460000003</c:v>
                </c:pt>
                <c:pt idx="2827">
                  <c:v>-4.9319789700000003</c:v>
                </c:pt>
                <c:pt idx="2828">
                  <c:v>-6.2990064180000003</c:v>
                </c:pt>
                <c:pt idx="2829">
                  <c:v>-6.5933712269999996</c:v>
                </c:pt>
                <c:pt idx="2830">
                  <c:v>-4.7159610689999996</c:v>
                </c:pt>
                <c:pt idx="2831">
                  <c:v>-5.4783678419999999</c:v>
                </c:pt>
                <c:pt idx="2832">
                  <c:v>-5.5581482260000001</c:v>
                </c:pt>
                <c:pt idx="2833">
                  <c:v>-6.3378606240000002</c:v>
                </c:pt>
                <c:pt idx="2834">
                  <c:v>-5.9705464140000002</c:v>
                </c:pt>
                <c:pt idx="2835">
                  <c:v>-6.0123571140000003</c:v>
                </c:pt>
                <c:pt idx="2836">
                  <c:v>-5.2406925559999999</c:v>
                </c:pt>
                <c:pt idx="2837">
                  <c:v>-5.0111422140000004</c:v>
                </c:pt>
                <c:pt idx="2838">
                  <c:v>-4.8575110690000001</c:v>
                </c:pt>
                <c:pt idx="2839">
                  <c:v>-5.0662875559999998</c:v>
                </c:pt>
                <c:pt idx="2840">
                  <c:v>-5.3918608990000001</c:v>
                </c:pt>
                <c:pt idx="2841">
                  <c:v>-5.7956946709999997</c:v>
                </c:pt>
                <c:pt idx="2842">
                  <c:v>-4.5043373740000003</c:v>
                </c:pt>
                <c:pt idx="2843">
                  <c:v>-5.0166592349999997</c:v>
                </c:pt>
                <c:pt idx="2844">
                  <c:v>-4.4233918560000003</c:v>
                </c:pt>
                <c:pt idx="2845">
                  <c:v>-7.0556889030000001</c:v>
                </c:pt>
                <c:pt idx="2846">
                  <c:v>-4.8894428960000003</c:v>
                </c:pt>
                <c:pt idx="2847">
                  <c:v>-5.2977402319999998</c:v>
                </c:pt>
                <c:pt idx="2848">
                  <c:v>-5.1954751229999996</c:v>
                </c:pt>
                <c:pt idx="2849">
                  <c:v>-5.5716462030000002</c:v>
                </c:pt>
                <c:pt idx="2850">
                  <c:v>-5.0388281499999996</c:v>
                </c:pt>
                <c:pt idx="2851">
                  <c:v>-6.9777222439999997</c:v>
                </c:pt>
                <c:pt idx="2852">
                  <c:v>-4.7180216870000002</c:v>
                </c:pt>
                <c:pt idx="2853">
                  <c:v>-6.5532197459999999</c:v>
                </c:pt>
                <c:pt idx="2854">
                  <c:v>-5.0610154859999996</c:v>
                </c:pt>
                <c:pt idx="2855">
                  <c:v>-5.0217719069999998</c:v>
                </c:pt>
                <c:pt idx="2856">
                  <c:v>-6.3176084020000003</c:v>
                </c:pt>
                <c:pt idx="2857">
                  <c:v>-5.0263825759999996</c:v>
                </c:pt>
                <c:pt idx="2858">
                  <c:v>-5.9275894579999999</c:v>
                </c:pt>
                <c:pt idx="2859">
                  <c:v>-5.6152311660000001</c:v>
                </c:pt>
                <c:pt idx="2860">
                  <c:v>-5.3942726790000002</c:v>
                </c:pt>
                <c:pt idx="2861">
                  <c:v>-5.3666623119999999</c:v>
                </c:pt>
                <c:pt idx="2862">
                  <c:v>-4.8557143439999999</c:v>
                </c:pt>
                <c:pt idx="2863">
                  <c:v>-5.8902861179999997</c:v>
                </c:pt>
                <c:pt idx="2864">
                  <c:v>-5.3415267719999999</c:v>
                </c:pt>
                <c:pt idx="2865">
                  <c:v>-5.6672843430000004</c:v>
                </c:pt>
                <c:pt idx="2866">
                  <c:v>-5.4831264900000001</c:v>
                </c:pt>
                <c:pt idx="2867">
                  <c:v>-4.4419888150000002</c:v>
                </c:pt>
                <c:pt idx="2868">
                  <c:v>-4.4372502789999997</c:v>
                </c:pt>
                <c:pt idx="2869">
                  <c:v>-5.0386843260000003</c:v>
                </c:pt>
                <c:pt idx="2870">
                  <c:v>-5.0635720729999996</c:v>
                </c:pt>
                <c:pt idx="2871">
                  <c:v>-7.3652687669999999</c:v>
                </c:pt>
                <c:pt idx="2872">
                  <c:v>-4.6661730920000002</c:v>
                </c:pt>
                <c:pt idx="2873">
                  <c:v>-5.708401963</c:v>
                </c:pt>
                <c:pt idx="2874">
                  <c:v>-5.1672604609999997</c:v>
                </c:pt>
                <c:pt idx="2875">
                  <c:v>-5.0420971889999997</c:v>
                </c:pt>
                <c:pt idx="2876">
                  <c:v>-5.2216452850000001</c:v>
                </c:pt>
                <c:pt idx="2877">
                  <c:v>-5.104476182</c:v>
                </c:pt>
                <c:pt idx="2878">
                  <c:v>-5.2089790669999996</c:v>
                </c:pt>
                <c:pt idx="2879">
                  <c:v>-5.7911883570000002</c:v>
                </c:pt>
                <c:pt idx="2880">
                  <c:v>-5.5337065379999997</c:v>
                </c:pt>
                <c:pt idx="2881">
                  <c:v>-4.5304391539999997</c:v>
                </c:pt>
                <c:pt idx="2882">
                  <c:v>-5.2425153480000004</c:v>
                </c:pt>
                <c:pt idx="2883">
                  <c:v>-5.7810840819999996</c:v>
                </c:pt>
                <c:pt idx="2884">
                  <c:v>-6.7834694070000001</c:v>
                </c:pt>
                <c:pt idx="2885">
                  <c:v>-6.5014927240000002</c:v>
                </c:pt>
                <c:pt idx="2886">
                  <c:v>-4.9446026989999998</c:v>
                </c:pt>
                <c:pt idx="2887">
                  <c:v>-5.437643682</c:v>
                </c:pt>
                <c:pt idx="2888">
                  <c:v>-5.196570414</c:v>
                </c:pt>
                <c:pt idx="2889">
                  <c:v>-5.7228116160000004</c:v>
                </c:pt>
                <c:pt idx="2890">
                  <c:v>-5.2260854759999997</c:v>
                </c:pt>
                <c:pt idx="2891">
                  <c:v>-5.0020022690000001</c:v>
                </c:pt>
                <c:pt idx="2892">
                  <c:v>-4.7353845410000002</c:v>
                </c:pt>
                <c:pt idx="2893">
                  <c:v>-4.5982238280000001</c:v>
                </c:pt>
                <c:pt idx="2894">
                  <c:v>-7.053597248</c:v>
                </c:pt>
                <c:pt idx="2895">
                  <c:v>-5.0562121959999997</c:v>
                </c:pt>
                <c:pt idx="2896">
                  <c:v>-5.0648182420000003</c:v>
                </c:pt>
                <c:pt idx="2897">
                  <c:v>-4.9542198150000001</c:v>
                </c:pt>
                <c:pt idx="2898">
                  <c:v>-4.8046891350000003</c:v>
                </c:pt>
                <c:pt idx="2899">
                  <c:v>-4.4973978539999999</c:v>
                </c:pt>
                <c:pt idx="2900">
                  <c:v>-6.1471924449999999</c:v>
                </c:pt>
                <c:pt idx="2901">
                  <c:v>-5.0375712970000004</c:v>
                </c:pt>
                <c:pt idx="2902">
                  <c:v>-6.3906583890000004</c:v>
                </c:pt>
                <c:pt idx="2903">
                  <c:v>-4.706841957</c:v>
                </c:pt>
                <c:pt idx="2904">
                  <c:v>-5.3014140220000003</c:v>
                </c:pt>
                <c:pt idx="2905">
                  <c:v>-4.926049914</c:v>
                </c:pt>
                <c:pt idx="2906">
                  <c:v>-6.6175359790000003</c:v>
                </c:pt>
                <c:pt idx="2907">
                  <c:v>-5.8750985829999998</c:v>
                </c:pt>
                <c:pt idx="2908">
                  <c:v>-4.7847452170000002</c:v>
                </c:pt>
                <c:pt idx="2909">
                  <c:v>-5.4807681930000003</c:v>
                </c:pt>
                <c:pt idx="2910">
                  <c:v>-5.5422773349999996</c:v>
                </c:pt>
                <c:pt idx="2911">
                  <c:v>-5.6313457729999996</c:v>
                </c:pt>
                <c:pt idx="2912">
                  <c:v>-6.1116106029999999</c:v>
                </c:pt>
                <c:pt idx="2913">
                  <c:v>-4.6435612260000001</c:v>
                </c:pt>
                <c:pt idx="2914">
                  <c:v>-5.1648684459999998</c:v>
                </c:pt>
                <c:pt idx="2915">
                  <c:v>-4.7059178169999996</c:v>
                </c:pt>
                <c:pt idx="2916">
                  <c:v>-5.757416482</c:v>
                </c:pt>
                <c:pt idx="2917">
                  <c:v>-5.5254121380000001</c:v>
                </c:pt>
                <c:pt idx="2918">
                  <c:v>-5.1834797830000001</c:v>
                </c:pt>
                <c:pt idx="2919">
                  <c:v>-4.8438795819999996</c:v>
                </c:pt>
                <c:pt idx="2920">
                  <c:v>-6.756706469</c:v>
                </c:pt>
                <c:pt idx="2921">
                  <c:v>-5.4012220280000003</c:v>
                </c:pt>
                <c:pt idx="2922">
                  <c:v>-4.5578966689999998</c:v>
                </c:pt>
                <c:pt idx="2923">
                  <c:v>-4.7496026240000004</c:v>
                </c:pt>
                <c:pt idx="2924">
                  <c:v>-6.2590441800000001</c:v>
                </c:pt>
                <c:pt idx="2925">
                  <c:v>-5.589478283</c:v>
                </c:pt>
                <c:pt idx="2926">
                  <c:v>-5.0944980370000001</c:v>
                </c:pt>
                <c:pt idx="2927">
                  <c:v>-4.556456785</c:v>
                </c:pt>
                <c:pt idx="2928">
                  <c:v>-5.6755107320000002</c:v>
                </c:pt>
                <c:pt idx="2929">
                  <c:v>-6.0267734869999998</c:v>
                </c:pt>
                <c:pt idx="2930">
                  <c:v>-5.3233383549999997</c:v>
                </c:pt>
                <c:pt idx="2931">
                  <c:v>-4.8230363870000001</c:v>
                </c:pt>
                <c:pt idx="2932">
                  <c:v>-4.4627109230000004</c:v>
                </c:pt>
                <c:pt idx="2933">
                  <c:v>-4.7221684550000003</c:v>
                </c:pt>
                <c:pt idx="2934">
                  <c:v>-4.9794015519999997</c:v>
                </c:pt>
                <c:pt idx="2935">
                  <c:v>-6.5984508579999996</c:v>
                </c:pt>
                <c:pt idx="2936">
                  <c:v>-4.8647294600000004</c:v>
                </c:pt>
                <c:pt idx="2937">
                  <c:v>-5.4794446460000001</c:v>
                </c:pt>
                <c:pt idx="2938">
                  <c:v>-4.9411392410000001</c:v>
                </c:pt>
                <c:pt idx="2939">
                  <c:v>-5.0696510290000001</c:v>
                </c:pt>
                <c:pt idx="2940">
                  <c:v>-5.7679469049999996</c:v>
                </c:pt>
                <c:pt idx="2941">
                  <c:v>-5.7707459679999999</c:v>
                </c:pt>
                <c:pt idx="2942">
                  <c:v>-4.4802434719999997</c:v>
                </c:pt>
                <c:pt idx="2943">
                  <c:v>-6.3014719870000002</c:v>
                </c:pt>
                <c:pt idx="2944">
                  <c:v>-6.105233288</c:v>
                </c:pt>
                <c:pt idx="2945">
                  <c:v>-5.8999282610000003</c:v>
                </c:pt>
                <c:pt idx="2946">
                  <c:v>-6.147502866</c:v>
                </c:pt>
                <c:pt idx="2947">
                  <c:v>-5.7503738130000004</c:v>
                </c:pt>
                <c:pt idx="2948">
                  <c:v>-5.5332270430000001</c:v>
                </c:pt>
                <c:pt idx="2949">
                  <c:v>-4.6848560829999997</c:v>
                </c:pt>
                <c:pt idx="2950">
                  <c:v>-6.2225901659999998</c:v>
                </c:pt>
                <c:pt idx="2951">
                  <c:v>-5.4446682050000001</c:v>
                </c:pt>
                <c:pt idx="2952">
                  <c:v>-6.970673508</c:v>
                </c:pt>
                <c:pt idx="2953">
                  <c:v>-5.5572115320000002</c:v>
                </c:pt>
                <c:pt idx="2954">
                  <c:v>-4.5122431230000002</c:v>
                </c:pt>
                <c:pt idx="2955">
                  <c:v>-6.2355536779999996</c:v>
                </c:pt>
                <c:pt idx="2956">
                  <c:v>-4.7782679620000001</c:v>
                </c:pt>
                <c:pt idx="2957">
                  <c:v>-5.7137025550000002</c:v>
                </c:pt>
                <c:pt idx="2958">
                  <c:v>-5.1299375950000003</c:v>
                </c:pt>
                <c:pt idx="2959">
                  <c:v>-4.9916610109999997</c:v>
                </c:pt>
                <c:pt idx="2960">
                  <c:v>-5.2360159030000002</c:v>
                </c:pt>
                <c:pt idx="2961">
                  <c:v>-4.6208488140000004</c:v>
                </c:pt>
                <c:pt idx="2962">
                  <c:v>-6.5978487719999999</c:v>
                </c:pt>
                <c:pt idx="2963">
                  <c:v>-5.8823417750000004</c:v>
                </c:pt>
                <c:pt idx="2964">
                  <c:v>-7.7968897630000003</c:v>
                </c:pt>
                <c:pt idx="2965">
                  <c:v>-7.2273201729999998</c:v>
                </c:pt>
                <c:pt idx="2966">
                  <c:v>-4.972474214</c:v>
                </c:pt>
                <c:pt idx="2967">
                  <c:v>-5.3087372909999999</c:v>
                </c:pt>
                <c:pt idx="2968">
                  <c:v>-5.274630857</c:v>
                </c:pt>
                <c:pt idx="2969">
                  <c:v>-5.5027846</c:v>
                </c:pt>
                <c:pt idx="2970">
                  <c:v>-5.0230001169999996</c:v>
                </c:pt>
                <c:pt idx="2971">
                  <c:v>-5.0787046919999996</c:v>
                </c:pt>
                <c:pt idx="2972">
                  <c:v>-4.8933558469999996</c:v>
                </c:pt>
                <c:pt idx="2973">
                  <c:v>-4.3561323720000003</c:v>
                </c:pt>
                <c:pt idx="2974">
                  <c:v>-5.4995773410000002</c:v>
                </c:pt>
                <c:pt idx="2975">
                  <c:v>-6.2848057109999997</c:v>
                </c:pt>
                <c:pt idx="2976">
                  <c:v>-5.1276340500000002</c:v>
                </c:pt>
                <c:pt idx="2977">
                  <c:v>-5.4516571410000001</c:v>
                </c:pt>
                <c:pt idx="2978">
                  <c:v>-5.0157325049999999</c:v>
                </c:pt>
                <c:pt idx="2979">
                  <c:v>-5.0877754639999999</c:v>
                </c:pt>
                <c:pt idx="2980">
                  <c:v>-4.3065990679999997</c:v>
                </c:pt>
                <c:pt idx="2981">
                  <c:v>-5.0989655430000003</c:v>
                </c:pt>
                <c:pt idx="2982">
                  <c:v>-6.004024072</c:v>
                </c:pt>
                <c:pt idx="2983">
                  <c:v>-4.9804322069999998</c:v>
                </c:pt>
                <c:pt idx="2984">
                  <c:v>-5.9107381739999996</c:v>
                </c:pt>
                <c:pt idx="2985">
                  <c:v>-4.5124887510000002</c:v>
                </c:pt>
                <c:pt idx="2986">
                  <c:v>-5.963854542</c:v>
                </c:pt>
                <c:pt idx="2987">
                  <c:v>-4.4840292149999996</c:v>
                </c:pt>
                <c:pt idx="2988">
                  <c:v>-5.2972194320000003</c:v>
                </c:pt>
                <c:pt idx="2989">
                  <c:v>-4.850545984</c:v>
                </c:pt>
                <c:pt idx="2990">
                  <c:v>-5.0660986970000002</c:v>
                </c:pt>
                <c:pt idx="2991">
                  <c:v>-4.4624611940000003</c:v>
                </c:pt>
                <c:pt idx="2992">
                  <c:v>-5.0876032310000001</c:v>
                </c:pt>
                <c:pt idx="2993">
                  <c:v>-4.4848520479999996</c:v>
                </c:pt>
                <c:pt idx="2994">
                  <c:v>-5.0431759129999998</c:v>
                </c:pt>
                <c:pt idx="2995">
                  <c:v>-6.1349810570000001</c:v>
                </c:pt>
                <c:pt idx="2996">
                  <c:v>-5.6378037660000002</c:v>
                </c:pt>
                <c:pt idx="2997">
                  <c:v>-5.5908752350000004</c:v>
                </c:pt>
                <c:pt idx="2998">
                  <c:v>-7.751815015</c:v>
                </c:pt>
                <c:pt idx="2999">
                  <c:v>-4.8558349700000001</c:v>
                </c:pt>
                <c:pt idx="3000">
                  <c:v>-4.4427895929999996</c:v>
                </c:pt>
                <c:pt idx="3001">
                  <c:v>-4.6162542200000001</c:v>
                </c:pt>
                <c:pt idx="3002">
                  <c:v>-5.7638000949999997</c:v>
                </c:pt>
                <c:pt idx="3003">
                  <c:v>-4.6878904879999999</c:v>
                </c:pt>
                <c:pt idx="3004">
                  <c:v>-4.3794211089999999</c:v>
                </c:pt>
                <c:pt idx="3005">
                  <c:v>-5.4729576209999999</c:v>
                </c:pt>
                <c:pt idx="3006">
                  <c:v>-4.6694490609999999</c:v>
                </c:pt>
                <c:pt idx="3007">
                  <c:v>-6.8258434450000003</c:v>
                </c:pt>
                <c:pt idx="3008">
                  <c:v>-6.3317417689999997</c:v>
                </c:pt>
                <c:pt idx="3009">
                  <c:v>-5.4654667190000001</c:v>
                </c:pt>
                <c:pt idx="3010">
                  <c:v>-5.9289600240000002</c:v>
                </c:pt>
                <c:pt idx="3011">
                  <c:v>-5.5587225</c:v>
                </c:pt>
                <c:pt idx="3012">
                  <c:v>-4.461151665</c:v>
                </c:pt>
                <c:pt idx="3013">
                  <c:v>-4.5316344600000003</c:v>
                </c:pt>
                <c:pt idx="3014">
                  <c:v>-4.7138508459999997</c:v>
                </c:pt>
                <c:pt idx="3015">
                  <c:v>-4.2731104550000003</c:v>
                </c:pt>
                <c:pt idx="3016">
                  <c:v>-4.9012940049999996</c:v>
                </c:pt>
                <c:pt idx="3017">
                  <c:v>-4.5105121060000002</c:v>
                </c:pt>
                <c:pt idx="3018">
                  <c:v>-5.84187748</c:v>
                </c:pt>
                <c:pt idx="3019">
                  <c:v>-4.7254346649999999</c:v>
                </c:pt>
                <c:pt idx="3020">
                  <c:v>-4.7331933270000004</c:v>
                </c:pt>
                <c:pt idx="3021">
                  <c:v>-6.1802993439999998</c:v>
                </c:pt>
                <c:pt idx="3022">
                  <c:v>-5.3040726080000002</c:v>
                </c:pt>
                <c:pt idx="3023">
                  <c:v>-4.4196014720000001</c:v>
                </c:pt>
                <c:pt idx="3024">
                  <c:v>-4.7965803769999997</c:v>
                </c:pt>
                <c:pt idx="3025">
                  <c:v>-4.8404580959999999</c:v>
                </c:pt>
                <c:pt idx="3026">
                  <c:v>-5.4395288409999996</c:v>
                </c:pt>
                <c:pt idx="3027">
                  <c:v>-5.2548837170000002</c:v>
                </c:pt>
                <c:pt idx="3028">
                  <c:v>-4.6470766469999996</c:v>
                </c:pt>
                <c:pt idx="3029">
                  <c:v>-4.6707212159999996</c:v>
                </c:pt>
                <c:pt idx="3030">
                  <c:v>-5.3589834649999997</c:v>
                </c:pt>
                <c:pt idx="3031">
                  <c:v>-4.9038432519999997</c:v>
                </c:pt>
                <c:pt idx="3032">
                  <c:v>-4.7962333570000002</c:v>
                </c:pt>
                <c:pt idx="3033">
                  <c:v>-4.6422312440000004</c:v>
                </c:pt>
                <c:pt idx="3034">
                  <c:v>-5.2082976710000004</c:v>
                </c:pt>
                <c:pt idx="3035">
                  <c:v>-5.3136839079999998</c:v>
                </c:pt>
                <c:pt idx="3036">
                  <c:v>-4.8387390239999997</c:v>
                </c:pt>
                <c:pt idx="3037">
                  <c:v>-5.3535683189999999</c:v>
                </c:pt>
                <c:pt idx="3038">
                  <c:v>-4.579803493</c:v>
                </c:pt>
                <c:pt idx="3039">
                  <c:v>-4.9643746630000001</c:v>
                </c:pt>
                <c:pt idx="3040">
                  <c:v>-4.710164046</c:v>
                </c:pt>
                <c:pt idx="3041">
                  <c:v>-6.2624977509999997</c:v>
                </c:pt>
                <c:pt idx="3042">
                  <c:v>-5.4671678149999998</c:v>
                </c:pt>
                <c:pt idx="3043">
                  <c:v>-6.3203582459999996</c:v>
                </c:pt>
                <c:pt idx="3044">
                  <c:v>-5.7614481240000002</c:v>
                </c:pt>
                <c:pt idx="3045">
                  <c:v>-5.7680193480000002</c:v>
                </c:pt>
                <c:pt idx="3046">
                  <c:v>-6.3889065570000003</c:v>
                </c:pt>
                <c:pt idx="3047">
                  <c:v>-4.6454259929999999</c:v>
                </c:pt>
                <c:pt idx="3048">
                  <c:v>-4.416421905</c:v>
                </c:pt>
                <c:pt idx="3049">
                  <c:v>-5.2072188400000003</c:v>
                </c:pt>
                <c:pt idx="3050">
                  <c:v>-5.3651120470000002</c:v>
                </c:pt>
                <c:pt idx="3051">
                  <c:v>-5.3650516289999999</c:v>
                </c:pt>
                <c:pt idx="3052">
                  <c:v>-4.7231555089999997</c:v>
                </c:pt>
                <c:pt idx="3053">
                  <c:v>-4.9343900080000003</c:v>
                </c:pt>
                <c:pt idx="3054">
                  <c:v>-5.2007889020000002</c:v>
                </c:pt>
                <c:pt idx="3055">
                  <c:v>-5.2013427840000004</c:v>
                </c:pt>
                <c:pt idx="3056">
                  <c:v>-5.4458995000000003</c:v>
                </c:pt>
                <c:pt idx="3057">
                  <c:v>-5.1973109470000001</c:v>
                </c:pt>
                <c:pt idx="3058">
                  <c:v>-7.0275107009999997</c:v>
                </c:pt>
                <c:pt idx="3059">
                  <c:v>-5.2220449909999997</c:v>
                </c:pt>
                <c:pt idx="3060">
                  <c:v>-5.4897716289999998</c:v>
                </c:pt>
                <c:pt idx="3061">
                  <c:v>-5.2397805200000001</c:v>
                </c:pt>
                <c:pt idx="3062">
                  <c:v>-6.3402114980000004</c:v>
                </c:pt>
                <c:pt idx="3063">
                  <c:v>-4.876710482</c:v>
                </c:pt>
                <c:pt idx="3064">
                  <c:v>-3.8183095210000002</c:v>
                </c:pt>
                <c:pt idx="3065">
                  <c:v>-4.4643918469999999</c:v>
                </c:pt>
                <c:pt idx="3066">
                  <c:v>-4.7386412609999997</c:v>
                </c:pt>
                <c:pt idx="3067">
                  <c:v>-4.4232001079999996</c:v>
                </c:pt>
                <c:pt idx="3068">
                  <c:v>-4.1019499279999998</c:v>
                </c:pt>
                <c:pt idx="3069">
                  <c:v>-4.4076662779999998</c:v>
                </c:pt>
                <c:pt idx="3070">
                  <c:v>-5.3974276730000001</c:v>
                </c:pt>
                <c:pt idx="3071">
                  <c:v>-4.9647240750000003</c:v>
                </c:pt>
                <c:pt idx="3072">
                  <c:v>-4.1295544870000001</c:v>
                </c:pt>
                <c:pt idx="3073">
                  <c:v>-5.8373340149999997</c:v>
                </c:pt>
                <c:pt idx="3074">
                  <c:v>-5.7341069520000003</c:v>
                </c:pt>
                <c:pt idx="3075">
                  <c:v>-4.7371216409999999</c:v>
                </c:pt>
                <c:pt idx="3076">
                  <c:v>-5.4394645070000003</c:v>
                </c:pt>
                <c:pt idx="3077">
                  <c:v>-5.7018570960000003</c:v>
                </c:pt>
                <c:pt idx="3078">
                  <c:v>-4.877409654</c:v>
                </c:pt>
                <c:pt idx="3079">
                  <c:v>-5.8929725360000003</c:v>
                </c:pt>
                <c:pt idx="3080">
                  <c:v>-5.0844278469999997</c:v>
                </c:pt>
                <c:pt idx="3081">
                  <c:v>-5.0891702639999998</c:v>
                </c:pt>
                <c:pt idx="3082">
                  <c:v>-5.4458480800000002</c:v>
                </c:pt>
                <c:pt idx="3083">
                  <c:v>-5.7242403279999996</c:v>
                </c:pt>
                <c:pt idx="3084">
                  <c:v>-5.4298252739999997</c:v>
                </c:pt>
                <c:pt idx="3085">
                  <c:v>-4.4419166829999996</c:v>
                </c:pt>
                <c:pt idx="3086">
                  <c:v>-4.9308190769999998</c:v>
                </c:pt>
                <c:pt idx="3087">
                  <c:v>-4.7441129550000003</c:v>
                </c:pt>
                <c:pt idx="3088">
                  <c:v>-5.0900000900000002</c:v>
                </c:pt>
                <c:pt idx="3089">
                  <c:v>-4.5248612069999998</c:v>
                </c:pt>
                <c:pt idx="3090">
                  <c:v>-5.8691224909999997</c:v>
                </c:pt>
                <c:pt idx="3091">
                  <c:v>-5.481726697</c:v>
                </c:pt>
                <c:pt idx="3092">
                  <c:v>-4.903581548</c:v>
                </c:pt>
                <c:pt idx="3093">
                  <c:v>-5.9202591890000003</c:v>
                </c:pt>
                <c:pt idx="3094">
                  <c:v>-4.8957427740000004</c:v>
                </c:pt>
                <c:pt idx="3095">
                  <c:v>-4.9881729579999998</c:v>
                </c:pt>
                <c:pt idx="3096">
                  <c:v>-5.4285155100000004</c:v>
                </c:pt>
                <c:pt idx="3097">
                  <c:v>-4.4682204590000003</c:v>
                </c:pt>
                <c:pt idx="3098">
                  <c:v>-5.4776400689999996</c:v>
                </c:pt>
                <c:pt idx="3099">
                  <c:v>-3.884588199</c:v>
                </c:pt>
                <c:pt idx="3100">
                  <c:v>-4.7351560770000001</c:v>
                </c:pt>
                <c:pt idx="3101">
                  <c:v>-4.7240967700000001</c:v>
                </c:pt>
                <c:pt idx="3102">
                  <c:v>-5.5240579299999997</c:v>
                </c:pt>
                <c:pt idx="3103">
                  <c:v>-5.179657465</c:v>
                </c:pt>
                <c:pt idx="3104">
                  <c:v>-4.3339722890000001</c:v>
                </c:pt>
                <c:pt idx="3105">
                  <c:v>-5.7777782569999996</c:v>
                </c:pt>
                <c:pt idx="3106">
                  <c:v>-4.8509698270000001</c:v>
                </c:pt>
                <c:pt idx="3107">
                  <c:v>-4.1418043879999997</c:v>
                </c:pt>
                <c:pt idx="3108">
                  <c:v>-4.2221170470000002</c:v>
                </c:pt>
                <c:pt idx="3109">
                  <c:v>-6.0551619130000001</c:v>
                </c:pt>
                <c:pt idx="3110">
                  <c:v>-4.2014777529999998</c:v>
                </c:pt>
                <c:pt idx="3111">
                  <c:v>-5.2521478019999996</c:v>
                </c:pt>
                <c:pt idx="3112">
                  <c:v>-4.2585997259999999</c:v>
                </c:pt>
                <c:pt idx="3113">
                  <c:v>-5.1597148749999997</c:v>
                </c:pt>
                <c:pt idx="3114">
                  <c:v>-4.905138139</c:v>
                </c:pt>
                <c:pt idx="3115">
                  <c:v>-4.6087751890000002</c:v>
                </c:pt>
                <c:pt idx="3116">
                  <c:v>-5.0787661789999996</c:v>
                </c:pt>
                <c:pt idx="3117">
                  <c:v>-4.5983406660000004</c:v>
                </c:pt>
                <c:pt idx="3118">
                  <c:v>-4.6283643740000002</c:v>
                </c:pt>
                <c:pt idx="3119">
                  <c:v>-5.0653373430000004</c:v>
                </c:pt>
                <c:pt idx="3120">
                  <c:v>-4.5409508350000003</c:v>
                </c:pt>
                <c:pt idx="3121">
                  <c:v>-3.960575054</c:v>
                </c:pt>
                <c:pt idx="3122">
                  <c:v>-4.4195766509999999</c:v>
                </c:pt>
                <c:pt idx="3123">
                  <c:v>-6.6670419159999996</c:v>
                </c:pt>
                <c:pt idx="3124">
                  <c:v>-3.9192106400000002</c:v>
                </c:pt>
                <c:pt idx="3125">
                  <c:v>-4.2117101979999996</c:v>
                </c:pt>
                <c:pt idx="3126">
                  <c:v>-4.691934346</c:v>
                </c:pt>
                <c:pt idx="3127">
                  <c:v>-5.375141062</c:v>
                </c:pt>
                <c:pt idx="3128">
                  <c:v>-5.7243005470000003</c:v>
                </c:pt>
                <c:pt idx="3129">
                  <c:v>-4.2260239789999998</c:v>
                </c:pt>
                <c:pt idx="3130">
                  <c:v>-4.6369752990000004</c:v>
                </c:pt>
                <c:pt idx="3131">
                  <c:v>-5.057935917</c:v>
                </c:pt>
                <c:pt idx="3132">
                  <c:v>-4.6749946549999999</c:v>
                </c:pt>
                <c:pt idx="3133">
                  <c:v>-4.7953141050000001</c:v>
                </c:pt>
                <c:pt idx="3134">
                  <c:v>-5.4852831670000004</c:v>
                </c:pt>
                <c:pt idx="3135">
                  <c:v>-5.2837933499999998</c:v>
                </c:pt>
                <c:pt idx="3136">
                  <c:v>-5.3804200639999999</c:v>
                </c:pt>
                <c:pt idx="3137">
                  <c:v>-5.384748944</c:v>
                </c:pt>
                <c:pt idx="3138">
                  <c:v>-4.7842750880000002</c:v>
                </c:pt>
                <c:pt idx="3139">
                  <c:v>-4.293411946</c:v>
                </c:pt>
                <c:pt idx="3140">
                  <c:v>-4.7932053120000004</c:v>
                </c:pt>
                <c:pt idx="3141">
                  <c:v>-4.6002851040000001</c:v>
                </c:pt>
                <c:pt idx="3142">
                  <c:v>-5.2608503720000002</c:v>
                </c:pt>
                <c:pt idx="3143">
                  <c:v>-4.9323327990000001</c:v>
                </c:pt>
                <c:pt idx="3144">
                  <c:v>-5.1023485050000001</c:v>
                </c:pt>
                <c:pt idx="3145">
                  <c:v>-5.8661013180000001</c:v>
                </c:pt>
                <c:pt idx="3146">
                  <c:v>-5.518835706</c:v>
                </c:pt>
                <c:pt idx="3147">
                  <c:v>-5.2790311389999998</c:v>
                </c:pt>
                <c:pt idx="3148">
                  <c:v>-5.3488831750000001</c:v>
                </c:pt>
                <c:pt idx="3149">
                  <c:v>-3.9569849060000002</c:v>
                </c:pt>
                <c:pt idx="3150">
                  <c:v>-5.3586789259999996</c:v>
                </c:pt>
                <c:pt idx="3151">
                  <c:v>-4.9893949070000003</c:v>
                </c:pt>
                <c:pt idx="3152">
                  <c:v>-4.8897297640000001</c:v>
                </c:pt>
                <c:pt idx="3153">
                  <c:v>-4.8318426170000004</c:v>
                </c:pt>
                <c:pt idx="3154">
                  <c:v>-4.0094828619999996</c:v>
                </c:pt>
                <c:pt idx="3155">
                  <c:v>-5.2054017269999999</c:v>
                </c:pt>
                <c:pt idx="3156">
                  <c:v>-4.407109986</c:v>
                </c:pt>
                <c:pt idx="3157">
                  <c:v>-5.9067553659999996</c:v>
                </c:pt>
                <c:pt idx="3158">
                  <c:v>-4.3889151890000004</c:v>
                </c:pt>
                <c:pt idx="3159">
                  <c:v>-5.009859949</c:v>
                </c:pt>
                <c:pt idx="3160">
                  <c:v>-4.9717438080000003</c:v>
                </c:pt>
                <c:pt idx="3161">
                  <c:v>-5.0418983429999997</c:v>
                </c:pt>
                <c:pt idx="3162">
                  <c:v>-4.5289388910000001</c:v>
                </c:pt>
                <c:pt idx="3163">
                  <c:v>-3.8576585620000001</c:v>
                </c:pt>
                <c:pt idx="3164">
                  <c:v>-4.0931135919999999</c:v>
                </c:pt>
                <c:pt idx="3165">
                  <c:v>-5.4954007919999999</c:v>
                </c:pt>
                <c:pt idx="3166">
                  <c:v>-4.6734202629999997</c:v>
                </c:pt>
                <c:pt idx="3167">
                  <c:v>-4.8112883489999998</c:v>
                </c:pt>
                <c:pt idx="3168">
                  <c:v>-5.5311188920000003</c:v>
                </c:pt>
                <c:pt idx="3169">
                  <c:v>-4.1204160979999997</c:v>
                </c:pt>
                <c:pt idx="3170">
                  <c:v>-6.0288586210000004</c:v>
                </c:pt>
                <c:pt idx="3171">
                  <c:v>-4.2224372529999998</c:v>
                </c:pt>
                <c:pt idx="3172">
                  <c:v>-4.4389632649999999</c:v>
                </c:pt>
                <c:pt idx="3173">
                  <c:v>-4.0521470759999998</c:v>
                </c:pt>
                <c:pt idx="3174">
                  <c:v>-6.4318338410000004</c:v>
                </c:pt>
                <c:pt idx="3175">
                  <c:v>-4.4438520160000001</c:v>
                </c:pt>
                <c:pt idx="3176">
                  <c:v>-4.4253517059999998</c:v>
                </c:pt>
                <c:pt idx="3177">
                  <c:v>-3.862528212</c:v>
                </c:pt>
                <c:pt idx="3178">
                  <c:v>-5.001327678</c:v>
                </c:pt>
                <c:pt idx="3179">
                  <c:v>-4.2025899500000001</c:v>
                </c:pt>
                <c:pt idx="3180">
                  <c:v>-5.2655134080000003</c:v>
                </c:pt>
                <c:pt idx="3181">
                  <c:v>-5.8884352050000004</c:v>
                </c:pt>
                <c:pt idx="3182">
                  <c:v>-5.8229672130000001</c:v>
                </c:pt>
                <c:pt idx="3183">
                  <c:v>-4.2121856099999997</c:v>
                </c:pt>
                <c:pt idx="3184">
                  <c:v>-4.3161417289999999</c:v>
                </c:pt>
                <c:pt idx="3185">
                  <c:v>-4.1748203569999998</c:v>
                </c:pt>
                <c:pt idx="3186">
                  <c:v>-5.7269534430000002</c:v>
                </c:pt>
                <c:pt idx="3187">
                  <c:v>-4.6209455119999996</c:v>
                </c:pt>
                <c:pt idx="3188">
                  <c:v>-4.4825683099999996</c:v>
                </c:pt>
                <c:pt idx="3189">
                  <c:v>-4.3240260050000003</c:v>
                </c:pt>
                <c:pt idx="3190">
                  <c:v>-4.111847461</c:v>
                </c:pt>
                <c:pt idx="3191">
                  <c:v>-4.8429903330000004</c:v>
                </c:pt>
                <c:pt idx="3192">
                  <c:v>-4.9598357789999996</c:v>
                </c:pt>
                <c:pt idx="3193">
                  <c:v>-5.0373480969999997</c:v>
                </c:pt>
                <c:pt idx="3194">
                  <c:v>-4.8123700390000002</c:v>
                </c:pt>
                <c:pt idx="3195">
                  <c:v>-5.0858624890000002</c:v>
                </c:pt>
                <c:pt idx="3196">
                  <c:v>-6.3622410709999997</c:v>
                </c:pt>
                <c:pt idx="3197">
                  <c:v>-5.377865581</c:v>
                </c:pt>
                <c:pt idx="3198">
                  <c:v>-4.4334131870000002</c:v>
                </c:pt>
                <c:pt idx="3199">
                  <c:v>-4.4368727620000001</c:v>
                </c:pt>
                <c:pt idx="3200">
                  <c:v>-4.3510502520000003</c:v>
                </c:pt>
                <c:pt idx="3201">
                  <c:v>-3.7721855550000001</c:v>
                </c:pt>
                <c:pt idx="3202">
                  <c:v>-4.0935546650000001</c:v>
                </c:pt>
                <c:pt idx="3203">
                  <c:v>-4.11673797</c:v>
                </c:pt>
                <c:pt idx="3204">
                  <c:v>-4.4311234629999996</c:v>
                </c:pt>
                <c:pt idx="3205">
                  <c:v>-4.7290202419999998</c:v>
                </c:pt>
                <c:pt idx="3206">
                  <c:v>-4.850888608</c:v>
                </c:pt>
                <c:pt idx="3207">
                  <c:v>-5.2860104420000003</c:v>
                </c:pt>
                <c:pt idx="3208">
                  <c:v>-5.148823921</c:v>
                </c:pt>
                <c:pt idx="3209">
                  <c:v>-5.1891425959999999</c:v>
                </c:pt>
                <c:pt idx="3210">
                  <c:v>-4.9515929520000004</c:v>
                </c:pt>
                <c:pt idx="3211">
                  <c:v>-4.8503383480000002</c:v>
                </c:pt>
                <c:pt idx="3212">
                  <c:v>-4.143563822</c:v>
                </c:pt>
                <c:pt idx="3213">
                  <c:v>-4.0648805570000004</c:v>
                </c:pt>
                <c:pt idx="3214">
                  <c:v>-5.1408591880000003</c:v>
                </c:pt>
                <c:pt idx="3215">
                  <c:v>-4.3364660390000003</c:v>
                </c:pt>
                <c:pt idx="3216">
                  <c:v>-6.2051575440000004</c:v>
                </c:pt>
                <c:pt idx="3217">
                  <c:v>-4.9017863510000002</c:v>
                </c:pt>
                <c:pt idx="3218">
                  <c:v>-4.7008041240000003</c:v>
                </c:pt>
                <c:pt idx="3219">
                  <c:v>-5.8517638009999997</c:v>
                </c:pt>
                <c:pt idx="3220">
                  <c:v>-4.1193125720000001</c:v>
                </c:pt>
                <c:pt idx="3221">
                  <c:v>-4.1883092319999999</c:v>
                </c:pt>
                <c:pt idx="3222">
                  <c:v>-4.2111518160000001</c:v>
                </c:pt>
                <c:pt idx="3223">
                  <c:v>-4.0679795370000003</c:v>
                </c:pt>
                <c:pt idx="3224">
                  <c:v>-4.0696371280000001</c:v>
                </c:pt>
                <c:pt idx="3225">
                  <c:v>-5.3139378839999996</c:v>
                </c:pt>
                <c:pt idx="3226">
                  <c:v>-4.9813013599999998</c:v>
                </c:pt>
                <c:pt idx="3227">
                  <c:v>-4.8405439609999998</c:v>
                </c:pt>
                <c:pt idx="3228">
                  <c:v>-4.1803818619999999</c:v>
                </c:pt>
                <c:pt idx="3229">
                  <c:v>-4.5912717340000002</c:v>
                </c:pt>
                <c:pt idx="3230">
                  <c:v>-6.0536271429999999</c:v>
                </c:pt>
                <c:pt idx="3231">
                  <c:v>-3.9971330730000001</c:v>
                </c:pt>
                <c:pt idx="3232">
                  <c:v>-3.9380517579999998</c:v>
                </c:pt>
                <c:pt idx="3233">
                  <c:v>-4.7005737349999999</c:v>
                </c:pt>
                <c:pt idx="3234">
                  <c:v>-3.3908238000000002</c:v>
                </c:pt>
                <c:pt idx="3235">
                  <c:v>-6.497325762</c:v>
                </c:pt>
                <c:pt idx="3236">
                  <c:v>-4.0066076439999998</c:v>
                </c:pt>
                <c:pt idx="3237">
                  <c:v>-4.0736811790000003</c:v>
                </c:pt>
                <c:pt idx="3238">
                  <c:v>-4.6420132399999998</c:v>
                </c:pt>
                <c:pt idx="3239">
                  <c:v>-3.9289629289999999</c:v>
                </c:pt>
                <c:pt idx="3240">
                  <c:v>-4.526601039</c:v>
                </c:pt>
                <c:pt idx="3241">
                  <c:v>-3.4427107480000001</c:v>
                </c:pt>
                <c:pt idx="3242">
                  <c:v>-4.6122295769999999</c:v>
                </c:pt>
                <c:pt idx="3243">
                  <c:v>-4.6633229309999997</c:v>
                </c:pt>
                <c:pt idx="3244">
                  <c:v>-5.3076282419999998</c:v>
                </c:pt>
                <c:pt idx="3245">
                  <c:v>-5.080040339</c:v>
                </c:pt>
                <c:pt idx="3246">
                  <c:v>-3.8147694909999998</c:v>
                </c:pt>
                <c:pt idx="3247">
                  <c:v>-3.9506244330000002</c:v>
                </c:pt>
                <c:pt idx="3248">
                  <c:v>-3.9978147860000002</c:v>
                </c:pt>
                <c:pt idx="3249">
                  <c:v>-4.1940739599999999</c:v>
                </c:pt>
                <c:pt idx="3250">
                  <c:v>-4.6326164719999996</c:v>
                </c:pt>
                <c:pt idx="3251">
                  <c:v>-4.5474390319999998</c:v>
                </c:pt>
                <c:pt idx="3252">
                  <c:v>-5.4270578409999999</c:v>
                </c:pt>
                <c:pt idx="3253">
                  <c:v>-3.4166571999999999</c:v>
                </c:pt>
                <c:pt idx="3254">
                  <c:v>-3.9600376669999999</c:v>
                </c:pt>
                <c:pt idx="3255">
                  <c:v>-3.7413045650000001</c:v>
                </c:pt>
                <c:pt idx="3256">
                  <c:v>-4.253003112</c:v>
                </c:pt>
                <c:pt idx="3257">
                  <c:v>-4.9899561439999998</c:v>
                </c:pt>
                <c:pt idx="3258">
                  <c:v>-5.2383914870000003</c:v>
                </c:pt>
                <c:pt idx="3259">
                  <c:v>-3.7447146459999998</c:v>
                </c:pt>
                <c:pt idx="3260">
                  <c:v>-3.542848523</c:v>
                </c:pt>
                <c:pt idx="3261">
                  <c:v>-4.4999282799999998</c:v>
                </c:pt>
                <c:pt idx="3262">
                  <c:v>-4.3831797180000001</c:v>
                </c:pt>
                <c:pt idx="3263">
                  <c:v>-4.1415907799999996</c:v>
                </c:pt>
                <c:pt idx="3264">
                  <c:v>-3.9694833250000001</c:v>
                </c:pt>
                <c:pt idx="3265">
                  <c:v>-3.9483444830000001</c:v>
                </c:pt>
                <c:pt idx="3266">
                  <c:v>-3.7728351469999999</c:v>
                </c:pt>
                <c:pt idx="3267">
                  <c:v>-4.1550549339999998</c:v>
                </c:pt>
                <c:pt idx="3268">
                  <c:v>-4.9522321199999997</c:v>
                </c:pt>
                <c:pt idx="3269">
                  <c:v>-5.4840540369999999</c:v>
                </c:pt>
                <c:pt idx="3270">
                  <c:v>-4.399989412</c:v>
                </c:pt>
                <c:pt idx="3271">
                  <c:v>-3.9067946280000001</c:v>
                </c:pt>
                <c:pt idx="3272">
                  <c:v>-5.5868985130000004</c:v>
                </c:pt>
                <c:pt idx="3273">
                  <c:v>-4.1595269789999998</c:v>
                </c:pt>
                <c:pt idx="3274">
                  <c:v>-5.3487870370000001</c:v>
                </c:pt>
                <c:pt idx="3275">
                  <c:v>-5.5146566039999998</c:v>
                </c:pt>
                <c:pt idx="3276">
                  <c:v>-5.5503302000000003</c:v>
                </c:pt>
                <c:pt idx="3277">
                  <c:v>-4.4477691750000004</c:v>
                </c:pt>
                <c:pt idx="3278">
                  <c:v>-3.5267138899999999</c:v>
                </c:pt>
                <c:pt idx="3279">
                  <c:v>-2.7129873739999999</c:v>
                </c:pt>
                <c:pt idx="3280">
                  <c:v>-4.1618311410000004</c:v>
                </c:pt>
                <c:pt idx="3281">
                  <c:v>-4.9075572520000001</c:v>
                </c:pt>
                <c:pt idx="3282">
                  <c:v>-3.9739471649999998</c:v>
                </c:pt>
                <c:pt idx="3283">
                  <c:v>-3.880271279</c:v>
                </c:pt>
                <c:pt idx="3284">
                  <c:v>-3.620670821</c:v>
                </c:pt>
                <c:pt idx="3285">
                  <c:v>-4.0140905130000002</c:v>
                </c:pt>
                <c:pt idx="3286">
                  <c:v>-3.8993295240000001</c:v>
                </c:pt>
                <c:pt idx="3287">
                  <c:v>-4.8549159819999996</c:v>
                </c:pt>
                <c:pt idx="3288">
                  <c:v>-3.42659935</c:v>
                </c:pt>
                <c:pt idx="3289">
                  <c:v>-3.6197364830000001</c:v>
                </c:pt>
                <c:pt idx="3290">
                  <c:v>-3.7642942740000001</c:v>
                </c:pt>
                <c:pt idx="3291">
                  <c:v>-4.7918273469999999</c:v>
                </c:pt>
                <c:pt idx="3292">
                  <c:v>-5.0247549620000003</c:v>
                </c:pt>
                <c:pt idx="3293">
                  <c:v>-4.4440368809999997</c:v>
                </c:pt>
                <c:pt idx="3294">
                  <c:v>-3.5309500919999999</c:v>
                </c:pt>
                <c:pt idx="3295">
                  <c:v>-4.1218010679999999</c:v>
                </c:pt>
                <c:pt idx="3296">
                  <c:v>-4.7673004299999997</c:v>
                </c:pt>
                <c:pt idx="3297">
                  <c:v>-5.2610192939999996</c:v>
                </c:pt>
                <c:pt idx="3298">
                  <c:v>-4.4788668920000001</c:v>
                </c:pt>
                <c:pt idx="3299">
                  <c:v>-6.3311361389999998</c:v>
                </c:pt>
                <c:pt idx="3300">
                  <c:v>-4.3964709940000004</c:v>
                </c:pt>
                <c:pt idx="3301">
                  <c:v>-3.3579611680000001</c:v>
                </c:pt>
                <c:pt idx="3302">
                  <c:v>-4.288827511</c:v>
                </c:pt>
                <c:pt idx="3303">
                  <c:v>-3.2850132009999999</c:v>
                </c:pt>
                <c:pt idx="3304">
                  <c:v>-4.1937347359999997</c:v>
                </c:pt>
                <c:pt idx="3305">
                  <c:v>-3.4862629489999999</c:v>
                </c:pt>
                <c:pt idx="3306">
                  <c:v>-4.9651178180000004</c:v>
                </c:pt>
                <c:pt idx="3307">
                  <c:v>-5.5812523570000003</c:v>
                </c:pt>
                <c:pt idx="3308">
                  <c:v>-4.3916397930000004</c:v>
                </c:pt>
                <c:pt idx="3309">
                  <c:v>-5.7581505120000003</c:v>
                </c:pt>
                <c:pt idx="3310">
                  <c:v>-4.1097509109999999</c:v>
                </c:pt>
                <c:pt idx="3311">
                  <c:v>-3.539944888</c:v>
                </c:pt>
                <c:pt idx="3312">
                  <c:v>-3.6234277229999998</c:v>
                </c:pt>
                <c:pt idx="3313">
                  <c:v>-3.0135132950000001</c:v>
                </c:pt>
                <c:pt idx="3314">
                  <c:v>-4.2526960049999998</c:v>
                </c:pt>
                <c:pt idx="3315">
                  <c:v>-4.391633873</c:v>
                </c:pt>
                <c:pt idx="3316">
                  <c:v>-4.0017725049999999</c:v>
                </c:pt>
                <c:pt idx="3317">
                  <c:v>-3.1153201109999999</c:v>
                </c:pt>
                <c:pt idx="3318">
                  <c:v>-4.3644641389999999</c:v>
                </c:pt>
                <c:pt idx="3319">
                  <c:v>-4.4270558690000001</c:v>
                </c:pt>
                <c:pt idx="3320">
                  <c:v>-3.7459283550000002</c:v>
                </c:pt>
                <c:pt idx="3321">
                  <c:v>-3.6635559550000001</c:v>
                </c:pt>
                <c:pt idx="3322">
                  <c:v>-3.6479165020000002</c:v>
                </c:pt>
                <c:pt idx="3323">
                  <c:v>-3.164225375</c:v>
                </c:pt>
                <c:pt idx="3324">
                  <c:v>-3.8341336190000002</c:v>
                </c:pt>
                <c:pt idx="3325">
                  <c:v>-3.4702817810000002</c:v>
                </c:pt>
                <c:pt idx="3326">
                  <c:v>-3.2627024790000001</c:v>
                </c:pt>
                <c:pt idx="3327">
                  <c:v>-4.0371886679999998</c:v>
                </c:pt>
                <c:pt idx="3328">
                  <c:v>-3.6948871630000002</c:v>
                </c:pt>
                <c:pt idx="3329">
                  <c:v>-3.4325146690000001</c:v>
                </c:pt>
                <c:pt idx="3330">
                  <c:v>-3.4897223409999998</c:v>
                </c:pt>
                <c:pt idx="3331">
                  <c:v>-3.1927829060000001</c:v>
                </c:pt>
                <c:pt idx="3332">
                  <c:v>-6.4263590070000003</c:v>
                </c:pt>
                <c:pt idx="3333">
                  <c:v>-4.56396801</c:v>
                </c:pt>
                <c:pt idx="3334">
                  <c:v>-4.2832116439999997</c:v>
                </c:pt>
                <c:pt idx="3335">
                  <c:v>-4.0168809080000001</c:v>
                </c:pt>
                <c:pt idx="3336">
                  <c:v>-4.79565017</c:v>
                </c:pt>
                <c:pt idx="3337">
                  <c:v>-3.886024817</c:v>
                </c:pt>
                <c:pt idx="3338">
                  <c:v>-2.892325977</c:v>
                </c:pt>
                <c:pt idx="3339">
                  <c:v>-3.2562224180000001</c:v>
                </c:pt>
                <c:pt idx="3340">
                  <c:v>-4.2110377830000001</c:v>
                </c:pt>
                <c:pt idx="3341">
                  <c:v>-2.8744992269999998</c:v>
                </c:pt>
                <c:pt idx="3342">
                  <c:v>-3.650560348</c:v>
                </c:pt>
                <c:pt idx="3343">
                  <c:v>-3.595951495</c:v>
                </c:pt>
                <c:pt idx="3344">
                  <c:v>-3.851522031</c:v>
                </c:pt>
                <c:pt idx="3345">
                  <c:v>-4.8799737800000003</c:v>
                </c:pt>
                <c:pt idx="3346">
                  <c:v>-3.8501659560000001</c:v>
                </c:pt>
                <c:pt idx="3347">
                  <c:v>-3.832463561</c:v>
                </c:pt>
                <c:pt idx="3348">
                  <c:v>-3.3363872620000001</c:v>
                </c:pt>
                <c:pt idx="3349">
                  <c:v>-4.2754039309999996</c:v>
                </c:pt>
                <c:pt idx="3350">
                  <c:v>-4.0923808609999996</c:v>
                </c:pt>
                <c:pt idx="3351">
                  <c:v>-4.0352866159999996</c:v>
                </c:pt>
                <c:pt idx="3352">
                  <c:v>-4.1595995779999999</c:v>
                </c:pt>
                <c:pt idx="3353">
                  <c:v>-3.3782328769999999</c:v>
                </c:pt>
                <c:pt idx="3354">
                  <c:v>-3.1964947889999999</c:v>
                </c:pt>
                <c:pt idx="3355">
                  <c:v>-4.7035168560000002</c:v>
                </c:pt>
                <c:pt idx="3356">
                  <c:v>-3.9701410400000001</c:v>
                </c:pt>
                <c:pt idx="3357">
                  <c:v>-4.76649133</c:v>
                </c:pt>
                <c:pt idx="3358">
                  <c:v>-4.4255518330000001</c:v>
                </c:pt>
                <c:pt idx="3359">
                  <c:v>-3.677521976</c:v>
                </c:pt>
                <c:pt idx="3360">
                  <c:v>-2.7770923070000002</c:v>
                </c:pt>
                <c:pt idx="3361">
                  <c:v>-2.846725111</c:v>
                </c:pt>
                <c:pt idx="3362">
                  <c:v>-3.6960511290000002</c:v>
                </c:pt>
                <c:pt idx="3363">
                  <c:v>-3.1228488240000001</c:v>
                </c:pt>
                <c:pt idx="3364">
                  <c:v>-2.245419107</c:v>
                </c:pt>
                <c:pt idx="3365">
                  <c:v>-3.1509966509999998</c:v>
                </c:pt>
                <c:pt idx="3366">
                  <c:v>-3.7157797860000001</c:v>
                </c:pt>
                <c:pt idx="3367">
                  <c:v>-2.993716767</c:v>
                </c:pt>
                <c:pt idx="3368">
                  <c:v>-3.1114924770000001</c:v>
                </c:pt>
                <c:pt idx="3369">
                  <c:v>-3.2219821660000001</c:v>
                </c:pt>
                <c:pt idx="3370">
                  <c:v>-4.3438098109999999</c:v>
                </c:pt>
                <c:pt idx="3371">
                  <c:v>-3.7715291130000002</c:v>
                </c:pt>
                <c:pt idx="3372">
                  <c:v>-3.4550372980000001</c:v>
                </c:pt>
                <c:pt idx="3373">
                  <c:v>-4.2704325189999999</c:v>
                </c:pt>
                <c:pt idx="3374">
                  <c:v>-3.3174176540000002</c:v>
                </c:pt>
                <c:pt idx="3375">
                  <c:v>-3.4304811759999998</c:v>
                </c:pt>
                <c:pt idx="3376">
                  <c:v>-4.1316410149999996</c:v>
                </c:pt>
                <c:pt idx="3377">
                  <c:v>-2.614728607</c:v>
                </c:pt>
                <c:pt idx="3378">
                  <c:v>-2.7720191249999999</c:v>
                </c:pt>
                <c:pt idx="3379">
                  <c:v>-3.7054289210000002</c:v>
                </c:pt>
                <c:pt idx="3380">
                  <c:v>-5.136732844</c:v>
                </c:pt>
                <c:pt idx="3381">
                  <c:v>-4.193544224</c:v>
                </c:pt>
                <c:pt idx="3382">
                  <c:v>-3.3977850780000001</c:v>
                </c:pt>
                <c:pt idx="3383">
                  <c:v>-2.9393106050000002</c:v>
                </c:pt>
                <c:pt idx="3384">
                  <c:v>-3.157210053</c:v>
                </c:pt>
                <c:pt idx="3385">
                  <c:v>-3.0425919010000002</c:v>
                </c:pt>
                <c:pt idx="3386">
                  <c:v>-4.2561781700000001</c:v>
                </c:pt>
                <c:pt idx="3387">
                  <c:v>-4.0283552499999997</c:v>
                </c:pt>
                <c:pt idx="3388">
                  <c:v>-3.6683362220000002</c:v>
                </c:pt>
                <c:pt idx="3389">
                  <c:v>-2.9493735019999998</c:v>
                </c:pt>
                <c:pt idx="3390">
                  <c:v>-4.1252823080000001</c:v>
                </c:pt>
                <c:pt idx="3391">
                  <c:v>-3.1406418330000001</c:v>
                </c:pt>
                <c:pt idx="3392">
                  <c:v>-3.6782629529999999</c:v>
                </c:pt>
                <c:pt idx="3393">
                  <c:v>-3.4130510209999998</c:v>
                </c:pt>
                <c:pt idx="3394">
                  <c:v>-4.0957433539999997</c:v>
                </c:pt>
                <c:pt idx="3395">
                  <c:v>-2.788037122</c:v>
                </c:pt>
                <c:pt idx="3396">
                  <c:v>-3.1253432029999999</c:v>
                </c:pt>
                <c:pt idx="3397">
                  <c:v>-2.851677832</c:v>
                </c:pt>
                <c:pt idx="3398">
                  <c:v>-3.0741838279999998</c:v>
                </c:pt>
                <c:pt idx="3399">
                  <c:v>-3.5292737270000001</c:v>
                </c:pt>
                <c:pt idx="3400">
                  <c:v>-2.3091980799999998</c:v>
                </c:pt>
                <c:pt idx="3401">
                  <c:v>-4.0218531830000002</c:v>
                </c:pt>
                <c:pt idx="3402">
                  <c:v>-4.3279347829999999</c:v>
                </c:pt>
                <c:pt idx="3403">
                  <c:v>-3.4699420519999999</c:v>
                </c:pt>
                <c:pt idx="3404">
                  <c:v>-3.3454884859999998</c:v>
                </c:pt>
                <c:pt idx="3405">
                  <c:v>-3.2775399300000001</c:v>
                </c:pt>
                <c:pt idx="3406">
                  <c:v>-3.14471568</c:v>
                </c:pt>
                <c:pt idx="3407">
                  <c:v>-3.5538651059999999</c:v>
                </c:pt>
                <c:pt idx="3408">
                  <c:v>-3.0257176889999999</c:v>
                </c:pt>
                <c:pt idx="3409">
                  <c:v>-3.3095065030000002</c:v>
                </c:pt>
                <c:pt idx="3410">
                  <c:v>-3.1721634110000001</c:v>
                </c:pt>
                <c:pt idx="3411">
                  <c:v>-3.059082123</c:v>
                </c:pt>
                <c:pt idx="3412">
                  <c:v>-3.6384539810000001</c:v>
                </c:pt>
                <c:pt idx="3413">
                  <c:v>-3.1258478219999999</c:v>
                </c:pt>
                <c:pt idx="3414">
                  <c:v>-3.6295918340000002</c:v>
                </c:pt>
                <c:pt idx="3415">
                  <c:v>-3.6825842479999999</c:v>
                </c:pt>
                <c:pt idx="3416">
                  <c:v>-3.5702203190000001</c:v>
                </c:pt>
                <c:pt idx="3417">
                  <c:v>-4.363902918</c:v>
                </c:pt>
                <c:pt idx="3418">
                  <c:v>-3.0199633420000001</c:v>
                </c:pt>
                <c:pt idx="3419">
                  <c:v>-3.747559044</c:v>
                </c:pt>
                <c:pt idx="3420">
                  <c:v>-2.7155890949999999</c:v>
                </c:pt>
                <c:pt idx="3421">
                  <c:v>-3.5091633980000001</c:v>
                </c:pt>
                <c:pt idx="3422">
                  <c:v>-3.6402283080000002</c:v>
                </c:pt>
                <c:pt idx="3423">
                  <c:v>-3.423074309</c:v>
                </c:pt>
                <c:pt idx="3424">
                  <c:v>-3.8174705869999999</c:v>
                </c:pt>
                <c:pt idx="3425">
                  <c:v>-4.100854655</c:v>
                </c:pt>
                <c:pt idx="3426">
                  <c:v>-3.5589684849999998</c:v>
                </c:pt>
                <c:pt idx="3427">
                  <c:v>-2.8884580409999998</c:v>
                </c:pt>
                <c:pt idx="3428">
                  <c:v>-3.4156508790000002</c:v>
                </c:pt>
                <c:pt idx="3429">
                  <c:v>-2.3188503200000001</c:v>
                </c:pt>
                <c:pt idx="3430">
                  <c:v>-4.837636539</c:v>
                </c:pt>
                <c:pt idx="3431">
                  <c:v>-3.2863728050000001</c:v>
                </c:pt>
                <c:pt idx="3432">
                  <c:v>-2.7469526910000002</c:v>
                </c:pt>
                <c:pt idx="3433">
                  <c:v>-3.978954978</c:v>
                </c:pt>
                <c:pt idx="3434">
                  <c:v>-3.1150382090000002</c:v>
                </c:pt>
                <c:pt idx="3435">
                  <c:v>-3.110819818</c:v>
                </c:pt>
                <c:pt idx="3436">
                  <c:v>-3.660522533</c:v>
                </c:pt>
                <c:pt idx="3437">
                  <c:v>-4.1103799140000001</c:v>
                </c:pt>
                <c:pt idx="3438">
                  <c:v>-3.1717063579999998</c:v>
                </c:pt>
                <c:pt idx="3439">
                  <c:v>-3.8665713369999999</c:v>
                </c:pt>
                <c:pt idx="3440">
                  <c:v>-2.9743967439999999</c:v>
                </c:pt>
                <c:pt idx="3441">
                  <c:v>-3.5489826569999998</c:v>
                </c:pt>
                <c:pt idx="3442">
                  <c:v>-3.9146185409999998</c:v>
                </c:pt>
                <c:pt idx="3443">
                  <c:v>-3.9192186769999999</c:v>
                </c:pt>
                <c:pt idx="3444">
                  <c:v>-3.0653321720000002</c:v>
                </c:pt>
                <c:pt idx="3445">
                  <c:v>-3.3409200170000002</c:v>
                </c:pt>
                <c:pt idx="3446">
                  <c:v>-2.7883710480000001</c:v>
                </c:pt>
                <c:pt idx="3447">
                  <c:v>-3.4330229829999999</c:v>
                </c:pt>
                <c:pt idx="3448">
                  <c:v>-3.0326399419999999</c:v>
                </c:pt>
                <c:pt idx="3449">
                  <c:v>-2.53465125</c:v>
                </c:pt>
                <c:pt idx="3450">
                  <c:v>-3.1684355399999999</c:v>
                </c:pt>
                <c:pt idx="3451">
                  <c:v>-2.6150357199999998</c:v>
                </c:pt>
                <c:pt idx="3452">
                  <c:v>-4.3558802029999999</c:v>
                </c:pt>
                <c:pt idx="3453">
                  <c:v>-3.4791605909999999</c:v>
                </c:pt>
                <c:pt idx="3454">
                  <c:v>-3.1148434979999999</c:v>
                </c:pt>
                <c:pt idx="3455">
                  <c:v>-4.8764669070000002</c:v>
                </c:pt>
                <c:pt idx="3456">
                  <c:v>-3.6452788869999999</c:v>
                </c:pt>
                <c:pt idx="3457">
                  <c:v>-3.4119082170000001</c:v>
                </c:pt>
                <c:pt idx="3458">
                  <c:v>-3.9674771180000001</c:v>
                </c:pt>
                <c:pt idx="3459">
                  <c:v>-3.4139340749999998</c:v>
                </c:pt>
                <c:pt idx="3460">
                  <c:v>-4.2742038359999999</c:v>
                </c:pt>
                <c:pt idx="3461">
                  <c:v>-2.6113749739999998</c:v>
                </c:pt>
                <c:pt idx="3462">
                  <c:v>-5.7035765559999998</c:v>
                </c:pt>
                <c:pt idx="3463">
                  <c:v>-3.4979334080000002</c:v>
                </c:pt>
                <c:pt idx="3464">
                  <c:v>-4.1148762190000001</c:v>
                </c:pt>
                <c:pt idx="3465">
                  <c:v>-3.9586196729999998</c:v>
                </c:pt>
                <c:pt idx="3466">
                  <c:v>-2.9678985280000001</c:v>
                </c:pt>
                <c:pt idx="3467">
                  <c:v>-2.7316854089999998</c:v>
                </c:pt>
                <c:pt idx="3468">
                  <c:v>-4.4162882779999997</c:v>
                </c:pt>
                <c:pt idx="3469">
                  <c:v>-3.0858989550000002</c:v>
                </c:pt>
                <c:pt idx="3470">
                  <c:v>-3.0332536650000002</c:v>
                </c:pt>
                <c:pt idx="3471">
                  <c:v>-3.9359135360000002</c:v>
                </c:pt>
                <c:pt idx="3472">
                  <c:v>-3.1807961969999998</c:v>
                </c:pt>
                <c:pt idx="3473">
                  <c:v>-2.3442889999999998</c:v>
                </c:pt>
                <c:pt idx="3474">
                  <c:v>-3.4800222330000001</c:v>
                </c:pt>
                <c:pt idx="3475">
                  <c:v>-3.707595274</c:v>
                </c:pt>
                <c:pt idx="3476">
                  <c:v>-4.5642649080000002</c:v>
                </c:pt>
                <c:pt idx="3477">
                  <c:v>-3.1074060170000002</c:v>
                </c:pt>
                <c:pt idx="3478">
                  <c:v>-2.9599673850000001</c:v>
                </c:pt>
                <c:pt idx="3479">
                  <c:v>-3.0080396779999998</c:v>
                </c:pt>
                <c:pt idx="3480">
                  <c:v>-3.8064012310000002</c:v>
                </c:pt>
                <c:pt idx="3481">
                  <c:v>-2.663256402</c:v>
                </c:pt>
                <c:pt idx="3482">
                  <c:v>-2.8269649540000001</c:v>
                </c:pt>
                <c:pt idx="3483">
                  <c:v>-3.6122495539999999</c:v>
                </c:pt>
                <c:pt idx="3484">
                  <c:v>-4.3170604719999996</c:v>
                </c:pt>
                <c:pt idx="3485">
                  <c:v>-3.566498701</c:v>
                </c:pt>
                <c:pt idx="3486">
                  <c:v>-3.8891271980000002</c:v>
                </c:pt>
                <c:pt idx="3487">
                  <c:v>-4.3151080540000004</c:v>
                </c:pt>
                <c:pt idx="3488">
                  <c:v>-3.510711283</c:v>
                </c:pt>
                <c:pt idx="3489">
                  <c:v>-2.957267463</c:v>
                </c:pt>
                <c:pt idx="3490">
                  <c:v>-3.3291594760000001</c:v>
                </c:pt>
                <c:pt idx="3491">
                  <c:v>-3.5137551889999998</c:v>
                </c:pt>
                <c:pt idx="3492">
                  <c:v>-2.9166744680000001</c:v>
                </c:pt>
                <c:pt idx="3493">
                  <c:v>-3.3425180170000002</c:v>
                </c:pt>
                <c:pt idx="3494">
                  <c:v>-3.4521003590000001</c:v>
                </c:pt>
                <c:pt idx="3495">
                  <c:v>-2.6105689870000002</c:v>
                </c:pt>
                <c:pt idx="3496">
                  <c:v>-2.4404073199999998</c:v>
                </c:pt>
                <c:pt idx="3497">
                  <c:v>-3.2721494579999999</c:v>
                </c:pt>
                <c:pt idx="3498">
                  <c:v>-3.2043049529999998</c:v>
                </c:pt>
                <c:pt idx="3499">
                  <c:v>-3.6991738669999998</c:v>
                </c:pt>
                <c:pt idx="3500">
                  <c:v>-2.7507838360000001</c:v>
                </c:pt>
                <c:pt idx="3501">
                  <c:v>-2.3946956680000002</c:v>
                </c:pt>
                <c:pt idx="3502">
                  <c:v>-3.395591434</c:v>
                </c:pt>
                <c:pt idx="3503">
                  <c:v>-3.1189375209999999</c:v>
                </c:pt>
                <c:pt idx="3504">
                  <c:v>-4.00197935</c:v>
                </c:pt>
                <c:pt idx="3505">
                  <c:v>-2.9711272430000002</c:v>
                </c:pt>
                <c:pt idx="3506">
                  <c:v>-2.77433862</c:v>
                </c:pt>
                <c:pt idx="3507">
                  <c:v>-3.636174418</c:v>
                </c:pt>
                <c:pt idx="3508">
                  <c:v>-3.7275841459999999</c:v>
                </c:pt>
                <c:pt idx="3509">
                  <c:v>-3.5015158120000001</c:v>
                </c:pt>
                <c:pt idx="3510">
                  <c:v>-2.5788509720000001</c:v>
                </c:pt>
                <c:pt idx="3511">
                  <c:v>-3.0396491960000001</c:v>
                </c:pt>
                <c:pt idx="3512">
                  <c:v>-4.1178814670000001</c:v>
                </c:pt>
                <c:pt idx="3513">
                  <c:v>-2.8266704250000001</c:v>
                </c:pt>
                <c:pt idx="3514">
                  <c:v>-4.4958195229999998</c:v>
                </c:pt>
                <c:pt idx="3515">
                  <c:v>-2.597837352</c:v>
                </c:pt>
                <c:pt idx="3516">
                  <c:v>-3.8282611520000001</c:v>
                </c:pt>
                <c:pt idx="3517">
                  <c:v>-2.9745865070000002</c:v>
                </c:pt>
                <c:pt idx="3518">
                  <c:v>-2.541274799</c:v>
                </c:pt>
                <c:pt idx="3519">
                  <c:v>-2.4663838010000001</c:v>
                </c:pt>
                <c:pt idx="3520">
                  <c:v>-2.9434322750000002</c:v>
                </c:pt>
                <c:pt idx="3521">
                  <c:v>-2.9426972990000002</c:v>
                </c:pt>
                <c:pt idx="3522">
                  <c:v>-3.2566159099999998</c:v>
                </c:pt>
                <c:pt idx="3523">
                  <c:v>-3.8316875069999998</c:v>
                </c:pt>
                <c:pt idx="3524">
                  <c:v>-3.6673599019999998</c:v>
                </c:pt>
                <c:pt idx="3525">
                  <c:v>-4.3405916690000002</c:v>
                </c:pt>
                <c:pt idx="3526">
                  <c:v>-3.5852962399999999</c:v>
                </c:pt>
                <c:pt idx="3527">
                  <c:v>-3.868094718</c:v>
                </c:pt>
                <c:pt idx="3528">
                  <c:v>-3.5530343690000001</c:v>
                </c:pt>
                <c:pt idx="3529">
                  <c:v>-3.5535132950000001</c:v>
                </c:pt>
                <c:pt idx="3530">
                  <c:v>-3.063493491</c:v>
                </c:pt>
                <c:pt idx="3531">
                  <c:v>-3.391202287</c:v>
                </c:pt>
                <c:pt idx="3532">
                  <c:v>-3.7953274709999998</c:v>
                </c:pt>
                <c:pt idx="3533">
                  <c:v>-2.3585460720000002</c:v>
                </c:pt>
                <c:pt idx="3534">
                  <c:v>-2.6401569039999999</c:v>
                </c:pt>
                <c:pt idx="3535">
                  <c:v>-3.318632976</c:v>
                </c:pt>
                <c:pt idx="3536">
                  <c:v>-3.2180261830000001</c:v>
                </c:pt>
                <c:pt idx="3537">
                  <c:v>-2.6826198059999999</c:v>
                </c:pt>
                <c:pt idx="3538">
                  <c:v>-3.6562505430000001</c:v>
                </c:pt>
                <c:pt idx="3539">
                  <c:v>-2.697352762</c:v>
                </c:pt>
                <c:pt idx="3540">
                  <c:v>-3.188441128</c:v>
                </c:pt>
                <c:pt idx="3541">
                  <c:v>-4.1454935019999999</c:v>
                </c:pt>
                <c:pt idx="3542">
                  <c:v>-3.4847549450000002</c:v>
                </c:pt>
                <c:pt idx="3543">
                  <c:v>-2.812780617</c:v>
                </c:pt>
                <c:pt idx="3544">
                  <c:v>-2.7578533209999998</c:v>
                </c:pt>
                <c:pt idx="3545">
                  <c:v>-2.8161820529999999</c:v>
                </c:pt>
                <c:pt idx="3546">
                  <c:v>-2.8314371440000001</c:v>
                </c:pt>
                <c:pt idx="3547">
                  <c:v>-3.147354998</c:v>
                </c:pt>
                <c:pt idx="3548">
                  <c:v>-2.834681169</c:v>
                </c:pt>
                <c:pt idx="3549">
                  <c:v>-3.4423982620000002</c:v>
                </c:pt>
                <c:pt idx="3550">
                  <c:v>-2.4005899639999999</c:v>
                </c:pt>
                <c:pt idx="3551">
                  <c:v>-2.9201225609999999</c:v>
                </c:pt>
                <c:pt idx="3552">
                  <c:v>-2.4895490379999998</c:v>
                </c:pt>
                <c:pt idx="3553">
                  <c:v>-3.3848256719999998</c:v>
                </c:pt>
                <c:pt idx="3554">
                  <c:v>-3.3475929940000002</c:v>
                </c:pt>
                <c:pt idx="3555">
                  <c:v>-3.5067376590000001</c:v>
                </c:pt>
                <c:pt idx="3556">
                  <c:v>-3.2628179479999999</c:v>
                </c:pt>
                <c:pt idx="3557">
                  <c:v>-3.3103697379999999</c:v>
                </c:pt>
                <c:pt idx="3558">
                  <c:v>-2.9644573639999998</c:v>
                </c:pt>
                <c:pt idx="3559">
                  <c:v>-3.291810506</c:v>
                </c:pt>
                <c:pt idx="3560">
                  <c:v>-3.010145691</c:v>
                </c:pt>
                <c:pt idx="3561">
                  <c:v>-3.1279576439999999</c:v>
                </c:pt>
                <c:pt idx="3562">
                  <c:v>-2.8469754310000002</c:v>
                </c:pt>
                <c:pt idx="3563">
                  <c:v>-4.151803761</c:v>
                </c:pt>
                <c:pt idx="3564">
                  <c:v>-3.4441495660000001</c:v>
                </c:pt>
                <c:pt idx="3565">
                  <c:v>-2.7415623839999999</c:v>
                </c:pt>
                <c:pt idx="3566">
                  <c:v>-1.9359967</c:v>
                </c:pt>
                <c:pt idx="3567">
                  <c:v>-3.1422986470000001</c:v>
                </c:pt>
                <c:pt idx="3568">
                  <c:v>-3.2798522779999999</c:v>
                </c:pt>
                <c:pt idx="3569">
                  <c:v>-2.669506299</c:v>
                </c:pt>
                <c:pt idx="3570">
                  <c:v>-3.645395551</c:v>
                </c:pt>
                <c:pt idx="3571">
                  <c:v>-2.291152597</c:v>
                </c:pt>
                <c:pt idx="3572">
                  <c:v>-3.0396271650000002</c:v>
                </c:pt>
                <c:pt idx="3573">
                  <c:v>-3.7949214090000001</c:v>
                </c:pt>
                <c:pt idx="3574">
                  <c:v>-3.423394268</c:v>
                </c:pt>
                <c:pt idx="3575">
                  <c:v>-3.0131499490000002</c:v>
                </c:pt>
                <c:pt idx="3576">
                  <c:v>-3.3145610059999999</c:v>
                </c:pt>
                <c:pt idx="3577">
                  <c:v>-2.5605338569999998</c:v>
                </c:pt>
                <c:pt idx="3578">
                  <c:v>-3.3318087209999998</c:v>
                </c:pt>
                <c:pt idx="3579">
                  <c:v>-3.6983168100000001</c:v>
                </c:pt>
                <c:pt idx="3580">
                  <c:v>-2.2928587230000002</c:v>
                </c:pt>
                <c:pt idx="3581">
                  <c:v>-2.3986230640000001</c:v>
                </c:pt>
                <c:pt idx="3582">
                  <c:v>-4.9954408790000002</c:v>
                </c:pt>
                <c:pt idx="3583">
                  <c:v>-3.8734248529999999</c:v>
                </c:pt>
                <c:pt idx="3584">
                  <c:v>-2.190956076</c:v>
                </c:pt>
                <c:pt idx="3585">
                  <c:v>-3.0748444039999998</c:v>
                </c:pt>
                <c:pt idx="3586">
                  <c:v>-4.2703437319999997</c:v>
                </c:pt>
                <c:pt idx="3587">
                  <c:v>-3.171369265</c:v>
                </c:pt>
                <c:pt idx="3588">
                  <c:v>-3.751827145</c:v>
                </c:pt>
                <c:pt idx="3589">
                  <c:v>-2.6200792910000001</c:v>
                </c:pt>
                <c:pt idx="3590">
                  <c:v>-2.151508046</c:v>
                </c:pt>
                <c:pt idx="3591">
                  <c:v>-3.8114008610000001</c:v>
                </c:pt>
                <c:pt idx="3592">
                  <c:v>-3.4099197760000002</c:v>
                </c:pt>
                <c:pt idx="3593">
                  <c:v>-4.2367942620000001</c:v>
                </c:pt>
                <c:pt idx="3594">
                  <c:v>-2.456245676</c:v>
                </c:pt>
                <c:pt idx="3595">
                  <c:v>-3.3622082419999999</c:v>
                </c:pt>
                <c:pt idx="3596">
                  <c:v>-2.5718960150000001</c:v>
                </c:pt>
                <c:pt idx="3597">
                  <c:v>-3.0800964369999999</c:v>
                </c:pt>
                <c:pt idx="3598">
                  <c:v>-3.5384984820000001</c:v>
                </c:pt>
                <c:pt idx="3599">
                  <c:v>-3.318224136</c:v>
                </c:pt>
                <c:pt idx="3600">
                  <c:v>-2.7002642630000002</c:v>
                </c:pt>
                <c:pt idx="3601">
                  <c:v>-2.1852693419999998</c:v>
                </c:pt>
                <c:pt idx="3602">
                  <c:v>-3.5035814510000001</c:v>
                </c:pt>
                <c:pt idx="3603">
                  <c:v>-2.9315203539999999</c:v>
                </c:pt>
                <c:pt idx="3604">
                  <c:v>-4.0815484929999997</c:v>
                </c:pt>
                <c:pt idx="3605">
                  <c:v>-3.8844956829999999</c:v>
                </c:pt>
                <c:pt idx="3606">
                  <c:v>-2.4349119149999998</c:v>
                </c:pt>
                <c:pt idx="3607">
                  <c:v>-2.757587998</c:v>
                </c:pt>
                <c:pt idx="3608">
                  <c:v>-2.9980306419999998</c:v>
                </c:pt>
                <c:pt idx="3609">
                  <c:v>-3.2253485610000001</c:v>
                </c:pt>
                <c:pt idx="3610">
                  <c:v>-3.1170243580000001</c:v>
                </c:pt>
                <c:pt idx="3611">
                  <c:v>-3.410871786</c:v>
                </c:pt>
                <c:pt idx="3612">
                  <c:v>-2.7795295549999999</c:v>
                </c:pt>
                <c:pt idx="3613">
                  <c:v>-2.8819385359999998</c:v>
                </c:pt>
                <c:pt idx="3614">
                  <c:v>-2.634507631</c:v>
                </c:pt>
                <c:pt idx="3615">
                  <c:v>-2.451524188</c:v>
                </c:pt>
                <c:pt idx="3616">
                  <c:v>-4.2863110200000003</c:v>
                </c:pt>
                <c:pt idx="3617">
                  <c:v>-4.0494350460000001</c:v>
                </c:pt>
                <c:pt idx="3618">
                  <c:v>-2.883825409</c:v>
                </c:pt>
                <c:pt idx="3619">
                  <c:v>-3.8829459380000002</c:v>
                </c:pt>
                <c:pt idx="3620">
                  <c:v>-2.5774261649999999</c:v>
                </c:pt>
                <c:pt idx="3621">
                  <c:v>-2.9234225079999998</c:v>
                </c:pt>
                <c:pt idx="3622">
                  <c:v>-3.1967005980000001</c:v>
                </c:pt>
                <c:pt idx="3623">
                  <c:v>-4.1049754869999999</c:v>
                </c:pt>
                <c:pt idx="3624">
                  <c:v>-2.5963854670000002</c:v>
                </c:pt>
                <c:pt idx="3625">
                  <c:v>-2.4306639739999998</c:v>
                </c:pt>
                <c:pt idx="3626">
                  <c:v>-5.1401218709999998</c:v>
                </c:pt>
                <c:pt idx="3627">
                  <c:v>-3.0895548869999998</c:v>
                </c:pt>
                <c:pt idx="3628">
                  <c:v>-3.1729158399999999</c:v>
                </c:pt>
                <c:pt idx="3629">
                  <c:v>-2.7533262060000001</c:v>
                </c:pt>
                <c:pt idx="3630">
                  <c:v>-1.936127087</c:v>
                </c:pt>
                <c:pt idx="3631">
                  <c:v>-2.8654990410000001</c:v>
                </c:pt>
                <c:pt idx="3632">
                  <c:v>-3.2376176910000001</c:v>
                </c:pt>
                <c:pt idx="3633">
                  <c:v>-3.001712113</c:v>
                </c:pt>
                <c:pt idx="3634">
                  <c:v>-4.3057180370000001</c:v>
                </c:pt>
                <c:pt idx="3635">
                  <c:v>-2.7738798309999999</c:v>
                </c:pt>
                <c:pt idx="3636">
                  <c:v>-3.660444322</c:v>
                </c:pt>
                <c:pt idx="3637">
                  <c:v>-3.2647160099999999</c:v>
                </c:pt>
                <c:pt idx="3638">
                  <c:v>-3.072822527</c:v>
                </c:pt>
                <c:pt idx="3639">
                  <c:v>-3.7520831239999999</c:v>
                </c:pt>
                <c:pt idx="3640">
                  <c:v>-3.0457695340000002</c:v>
                </c:pt>
                <c:pt idx="3641">
                  <c:v>-3.5116134130000001</c:v>
                </c:pt>
                <c:pt idx="3642">
                  <c:v>-3.3613319709999998</c:v>
                </c:pt>
                <c:pt idx="3643">
                  <c:v>-2.7601742819999999</c:v>
                </c:pt>
                <c:pt idx="3644">
                  <c:v>-3.5934040309999999</c:v>
                </c:pt>
                <c:pt idx="3645">
                  <c:v>-2.1686997450000001</c:v>
                </c:pt>
                <c:pt idx="3646">
                  <c:v>-2.4096010269999999</c:v>
                </c:pt>
                <c:pt idx="3647">
                  <c:v>-3.4608345749999998</c:v>
                </c:pt>
                <c:pt idx="3648">
                  <c:v>-3.2709739629999999</c:v>
                </c:pt>
                <c:pt idx="3649">
                  <c:v>-3.0431377849999999</c:v>
                </c:pt>
                <c:pt idx="3650">
                  <c:v>-2.8454884210000002</c:v>
                </c:pt>
                <c:pt idx="3651">
                  <c:v>-3.929335054</c:v>
                </c:pt>
                <c:pt idx="3652">
                  <c:v>-3.3160309290000001</c:v>
                </c:pt>
                <c:pt idx="3653">
                  <c:v>-3.5194414329999999</c:v>
                </c:pt>
                <c:pt idx="3654">
                  <c:v>-3.1751722020000002</c:v>
                </c:pt>
                <c:pt idx="3655">
                  <c:v>-2.3978023089999998</c:v>
                </c:pt>
                <c:pt idx="3656">
                  <c:v>-2.9375044680000002</c:v>
                </c:pt>
                <c:pt idx="3657">
                  <c:v>-2.5709154409999999</c:v>
                </c:pt>
                <c:pt idx="3658">
                  <c:v>-2.752720498</c:v>
                </c:pt>
                <c:pt idx="3659">
                  <c:v>-3.2819737920000001</c:v>
                </c:pt>
                <c:pt idx="3660">
                  <c:v>-3.3910159210000002</c:v>
                </c:pt>
                <c:pt idx="3661">
                  <c:v>-2.9117780529999999</c:v>
                </c:pt>
                <c:pt idx="3662">
                  <c:v>-2.925205499</c:v>
                </c:pt>
                <c:pt idx="3663">
                  <c:v>-3.375269523</c:v>
                </c:pt>
                <c:pt idx="3664">
                  <c:v>-3.8165532830000002</c:v>
                </c:pt>
                <c:pt idx="3665">
                  <c:v>-2.834133488</c:v>
                </c:pt>
                <c:pt idx="3666">
                  <c:v>-2.109977759</c:v>
                </c:pt>
                <c:pt idx="3667">
                  <c:v>-2.8063458529999998</c:v>
                </c:pt>
                <c:pt idx="3668">
                  <c:v>-2.1030984460000002</c:v>
                </c:pt>
                <c:pt idx="3669">
                  <c:v>-2.6406180610000001</c:v>
                </c:pt>
                <c:pt idx="3670">
                  <c:v>-2.7304727469999999</c:v>
                </c:pt>
                <c:pt idx="3671">
                  <c:v>-3.3237828629999999</c:v>
                </c:pt>
                <c:pt idx="3672">
                  <c:v>-3.3244902249999999</c:v>
                </c:pt>
                <c:pt idx="3673">
                  <c:v>-2.3958171670000001</c:v>
                </c:pt>
                <c:pt idx="3674">
                  <c:v>-2.5642214750000001</c:v>
                </c:pt>
                <c:pt idx="3675">
                  <c:v>-3.3133968309999999</c:v>
                </c:pt>
                <c:pt idx="3676">
                  <c:v>-2.7817351769999998</c:v>
                </c:pt>
                <c:pt idx="3677">
                  <c:v>-2.153514463</c:v>
                </c:pt>
                <c:pt idx="3678">
                  <c:v>-2.7854166629999999</c:v>
                </c:pt>
                <c:pt idx="3679">
                  <c:v>-2.9499388479999999</c:v>
                </c:pt>
                <c:pt idx="3680">
                  <c:v>-4.4598523339999998</c:v>
                </c:pt>
                <c:pt idx="3681">
                  <c:v>-2.6025540290000002</c:v>
                </c:pt>
                <c:pt idx="3682">
                  <c:v>-3.4890295760000001</c:v>
                </c:pt>
                <c:pt idx="3683">
                  <c:v>-3.6351533520000001</c:v>
                </c:pt>
                <c:pt idx="3684">
                  <c:v>-2.804446912</c:v>
                </c:pt>
                <c:pt idx="3685">
                  <c:v>-3.2131619649999998</c:v>
                </c:pt>
                <c:pt idx="3686">
                  <c:v>-2.1435743770000002</c:v>
                </c:pt>
                <c:pt idx="3687">
                  <c:v>-3.7731459630000002</c:v>
                </c:pt>
                <c:pt idx="3688">
                  <c:v>-2.1851345709999999</c:v>
                </c:pt>
                <c:pt idx="3689">
                  <c:v>-2.829189468</c:v>
                </c:pt>
                <c:pt idx="3690">
                  <c:v>-4.0996126049999999</c:v>
                </c:pt>
                <c:pt idx="3691">
                  <c:v>-2.4229894139999999</c:v>
                </c:pt>
                <c:pt idx="3692">
                  <c:v>-2.5824994430000001</c:v>
                </c:pt>
                <c:pt idx="3693">
                  <c:v>-2.9718684770000001</c:v>
                </c:pt>
                <c:pt idx="3694">
                  <c:v>-3.0073923169999999</c:v>
                </c:pt>
                <c:pt idx="3695">
                  <c:v>-3.0465745439999998</c:v>
                </c:pt>
                <c:pt idx="3696">
                  <c:v>-3.8049433659999998</c:v>
                </c:pt>
                <c:pt idx="3697">
                  <c:v>-2.9169541919999999</c:v>
                </c:pt>
                <c:pt idx="3698">
                  <c:v>-2.5654656120000001</c:v>
                </c:pt>
                <c:pt idx="3699">
                  <c:v>-2.5320399280000001</c:v>
                </c:pt>
                <c:pt idx="3700">
                  <c:v>-3.7034956530000001</c:v>
                </c:pt>
                <c:pt idx="3701">
                  <c:v>-3.823326099</c:v>
                </c:pt>
                <c:pt idx="3702">
                  <c:v>-2.8964712650000002</c:v>
                </c:pt>
                <c:pt idx="3703">
                  <c:v>-2.8900728240000002</c:v>
                </c:pt>
                <c:pt idx="3704">
                  <c:v>-2.809084973</c:v>
                </c:pt>
                <c:pt idx="3705">
                  <c:v>-2.9977003170000001</c:v>
                </c:pt>
                <c:pt idx="3706">
                  <c:v>-1.9753041760000001</c:v>
                </c:pt>
                <c:pt idx="3707">
                  <c:v>-3.5614131160000002</c:v>
                </c:pt>
                <c:pt idx="3708">
                  <c:v>-2.1741284049999998</c:v>
                </c:pt>
                <c:pt idx="3709">
                  <c:v>-2.5181039479999998</c:v>
                </c:pt>
                <c:pt idx="3710">
                  <c:v>-2.1466210870000002</c:v>
                </c:pt>
                <c:pt idx="3711">
                  <c:v>-2.9472406819999999</c:v>
                </c:pt>
                <c:pt idx="3712">
                  <c:v>-2.117737779</c:v>
                </c:pt>
                <c:pt idx="3713">
                  <c:v>-3.6315661640000001</c:v>
                </c:pt>
                <c:pt idx="3714">
                  <c:v>-3.2804294700000001</c:v>
                </c:pt>
                <c:pt idx="3715">
                  <c:v>-2.5442787889999998</c:v>
                </c:pt>
                <c:pt idx="3716">
                  <c:v>-3.201701548</c:v>
                </c:pt>
                <c:pt idx="3717">
                  <c:v>-2.4281034539999999</c:v>
                </c:pt>
                <c:pt idx="3718">
                  <c:v>-3.4827861109999998</c:v>
                </c:pt>
                <c:pt idx="3719">
                  <c:v>-3.0416864160000001</c:v>
                </c:pt>
                <c:pt idx="3720">
                  <c:v>-2.741017952</c:v>
                </c:pt>
                <c:pt idx="3721">
                  <c:v>-2.8432062739999999</c:v>
                </c:pt>
                <c:pt idx="3722">
                  <c:v>-2.8739658989999999</c:v>
                </c:pt>
                <c:pt idx="3723">
                  <c:v>-2.9845964970000001</c:v>
                </c:pt>
                <c:pt idx="3724">
                  <c:v>-2.918012552</c:v>
                </c:pt>
                <c:pt idx="3725">
                  <c:v>-2.7456808760000002</c:v>
                </c:pt>
                <c:pt idx="3726">
                  <c:v>-2.8517992759999999</c:v>
                </c:pt>
                <c:pt idx="3727">
                  <c:v>-2.8848015939999998</c:v>
                </c:pt>
                <c:pt idx="3728">
                  <c:v>-2.9219566480000001</c:v>
                </c:pt>
                <c:pt idx="3729">
                  <c:v>-4.2827705839999997</c:v>
                </c:pt>
                <c:pt idx="3730">
                  <c:v>-2.3694641000000001</c:v>
                </c:pt>
                <c:pt idx="3731">
                  <c:v>-1.7471676679999999</c:v>
                </c:pt>
                <c:pt idx="3732">
                  <c:v>-1.866050132</c:v>
                </c:pt>
                <c:pt idx="3733">
                  <c:v>-3.0324475309999999</c:v>
                </c:pt>
                <c:pt idx="3734">
                  <c:v>-2.623818902</c:v>
                </c:pt>
                <c:pt idx="3735">
                  <c:v>-3.434369733</c:v>
                </c:pt>
                <c:pt idx="3736">
                  <c:v>-2.9254404429999998</c:v>
                </c:pt>
                <c:pt idx="3737">
                  <c:v>-4.2427154820000004</c:v>
                </c:pt>
                <c:pt idx="3738">
                  <c:v>-3.821666708</c:v>
                </c:pt>
                <c:pt idx="3739">
                  <c:v>-2.9761353189999999</c:v>
                </c:pt>
                <c:pt idx="3740">
                  <c:v>-3.6315985130000001</c:v>
                </c:pt>
                <c:pt idx="3741">
                  <c:v>-3.173844989</c:v>
                </c:pt>
                <c:pt idx="3742">
                  <c:v>-3.5784762219999999</c:v>
                </c:pt>
                <c:pt idx="3743">
                  <c:v>-2.4942895479999998</c:v>
                </c:pt>
                <c:pt idx="3744">
                  <c:v>-1.648409397</c:v>
                </c:pt>
                <c:pt idx="3745">
                  <c:v>-2.9948438190000002</c:v>
                </c:pt>
                <c:pt idx="3746">
                  <c:v>-3.1708645689999999</c:v>
                </c:pt>
                <c:pt idx="3747">
                  <c:v>-3.3020991789999998</c:v>
                </c:pt>
                <c:pt idx="3748">
                  <c:v>-3.959593736</c:v>
                </c:pt>
                <c:pt idx="3749">
                  <c:v>-2.6665752010000001</c:v>
                </c:pt>
                <c:pt idx="3750">
                  <c:v>-2.5655196660000001</c:v>
                </c:pt>
                <c:pt idx="3751">
                  <c:v>-3.0774623449999998</c:v>
                </c:pt>
                <c:pt idx="3752">
                  <c:v>-2.5296981270000001</c:v>
                </c:pt>
                <c:pt idx="3753">
                  <c:v>-2.7456560310000002</c:v>
                </c:pt>
                <c:pt idx="3754">
                  <c:v>-3.3251264420000002</c:v>
                </c:pt>
                <c:pt idx="3755">
                  <c:v>-3.4607483120000002</c:v>
                </c:pt>
                <c:pt idx="3756">
                  <c:v>-3.0810630250000002</c:v>
                </c:pt>
                <c:pt idx="3757">
                  <c:v>-1.9131862589999999</c:v>
                </c:pt>
                <c:pt idx="3758">
                  <c:v>-1.843455471</c:v>
                </c:pt>
                <c:pt idx="3759">
                  <c:v>-3.0513204410000001</c:v>
                </c:pt>
                <c:pt idx="3760">
                  <c:v>-2.943385347</c:v>
                </c:pt>
                <c:pt idx="3761">
                  <c:v>-2.6563709090000001</c:v>
                </c:pt>
                <c:pt idx="3762">
                  <c:v>-3.0166681259999999</c:v>
                </c:pt>
                <c:pt idx="3763">
                  <c:v>-3.6138531519999999</c:v>
                </c:pt>
                <c:pt idx="3764">
                  <c:v>-2.9191735809999999</c:v>
                </c:pt>
                <c:pt idx="3765">
                  <c:v>-3.0831552109999998</c:v>
                </c:pt>
                <c:pt idx="3766">
                  <c:v>-2.1836567589999998</c:v>
                </c:pt>
                <c:pt idx="3767">
                  <c:v>-3.3076754579999998</c:v>
                </c:pt>
                <c:pt idx="3768">
                  <c:v>-2.5387917510000002</c:v>
                </c:pt>
                <c:pt idx="3769">
                  <c:v>-3.5704664629999998</c:v>
                </c:pt>
                <c:pt idx="3770">
                  <c:v>-2.2229529189999999</c:v>
                </c:pt>
                <c:pt idx="3771">
                  <c:v>-2.6933176140000001</c:v>
                </c:pt>
                <c:pt idx="3772">
                  <c:v>-2.9255068149999999</c:v>
                </c:pt>
                <c:pt idx="3773">
                  <c:v>-3.4215203939999999</c:v>
                </c:pt>
                <c:pt idx="3774">
                  <c:v>-2.6165851849999999</c:v>
                </c:pt>
                <c:pt idx="3775">
                  <c:v>-2.623128125</c:v>
                </c:pt>
                <c:pt idx="3776">
                  <c:v>-2.575367956</c:v>
                </c:pt>
                <c:pt idx="3777">
                  <c:v>-3.0173777670000002</c:v>
                </c:pt>
                <c:pt idx="3778">
                  <c:v>-2.9581850059999999</c:v>
                </c:pt>
                <c:pt idx="3779">
                  <c:v>-2.9498475829999999</c:v>
                </c:pt>
                <c:pt idx="3780">
                  <c:v>-2.7988321639999998</c:v>
                </c:pt>
                <c:pt idx="3781">
                  <c:v>-3.0855456889999999</c:v>
                </c:pt>
                <c:pt idx="3782">
                  <c:v>-2.4136845820000001</c:v>
                </c:pt>
                <c:pt idx="3783">
                  <c:v>-2.4372809100000001</c:v>
                </c:pt>
                <c:pt idx="3784">
                  <c:v>-3.0123895749999998</c:v>
                </c:pt>
                <c:pt idx="3785">
                  <c:v>-2.6801167289999999</c:v>
                </c:pt>
                <c:pt idx="3786">
                  <c:v>-3.3267728430000001</c:v>
                </c:pt>
                <c:pt idx="3787">
                  <c:v>-2.7660426930000002</c:v>
                </c:pt>
                <c:pt idx="3788">
                  <c:v>-3.004901109</c:v>
                </c:pt>
                <c:pt idx="3789">
                  <c:v>-3.908781292</c:v>
                </c:pt>
                <c:pt idx="3790">
                  <c:v>-3.0455542040000001</c:v>
                </c:pt>
                <c:pt idx="3791">
                  <c:v>-2.639094439</c:v>
                </c:pt>
                <c:pt idx="3792">
                  <c:v>-2.9431843579999999</c:v>
                </c:pt>
                <c:pt idx="3793">
                  <c:v>-2.1463842039999999</c:v>
                </c:pt>
                <c:pt idx="3794">
                  <c:v>-2.5015549560000001</c:v>
                </c:pt>
                <c:pt idx="3795">
                  <c:v>-1.766648639</c:v>
                </c:pt>
                <c:pt idx="3796">
                  <c:v>-2.9114544429999998</c:v>
                </c:pt>
                <c:pt idx="3797">
                  <c:v>-3.8383647019999998</c:v>
                </c:pt>
                <c:pt idx="3798">
                  <c:v>-3.8432884</c:v>
                </c:pt>
                <c:pt idx="3799">
                  <c:v>-1.7785208269999999</c:v>
                </c:pt>
                <c:pt idx="3800">
                  <c:v>-3.3385991860000002</c:v>
                </c:pt>
                <c:pt idx="3801">
                  <c:v>-3.7446623190000001</c:v>
                </c:pt>
                <c:pt idx="3802">
                  <c:v>-3.3096487099999998</c:v>
                </c:pt>
                <c:pt idx="3803">
                  <c:v>-3.1546112289999999</c:v>
                </c:pt>
                <c:pt idx="3804">
                  <c:v>-2.0286387960000001</c:v>
                </c:pt>
                <c:pt idx="3805">
                  <c:v>-2.747650315</c:v>
                </c:pt>
                <c:pt idx="3806">
                  <c:v>-3.4346999060000001</c:v>
                </c:pt>
                <c:pt idx="3807">
                  <c:v>-3.6843759739999999</c:v>
                </c:pt>
                <c:pt idx="3808">
                  <c:v>-2.4021232709999998</c:v>
                </c:pt>
                <c:pt idx="3809">
                  <c:v>-4.2889586</c:v>
                </c:pt>
                <c:pt idx="3810">
                  <c:v>-3.663264453</c:v>
                </c:pt>
                <c:pt idx="3811">
                  <c:v>-2.6553145229999999</c:v>
                </c:pt>
                <c:pt idx="3812">
                  <c:v>-3.330047661</c:v>
                </c:pt>
                <c:pt idx="3813">
                  <c:v>-3.0715075039999999</c:v>
                </c:pt>
                <c:pt idx="3814">
                  <c:v>-3.4871061669999999</c:v>
                </c:pt>
                <c:pt idx="3815">
                  <c:v>-2.3532964299999999</c:v>
                </c:pt>
                <c:pt idx="3816">
                  <c:v>-2.5837002099999999</c:v>
                </c:pt>
                <c:pt idx="3817">
                  <c:v>-2.8213617609999999</c:v>
                </c:pt>
                <c:pt idx="3818">
                  <c:v>-2.788458645</c:v>
                </c:pt>
                <c:pt idx="3819">
                  <c:v>-2.1887316760000002</c:v>
                </c:pt>
                <c:pt idx="3820">
                  <c:v>-3.1339454280000001</c:v>
                </c:pt>
                <c:pt idx="3821">
                  <c:v>-3.0606835160000001</c:v>
                </c:pt>
                <c:pt idx="3822">
                  <c:v>-2.3902646089999999</c:v>
                </c:pt>
                <c:pt idx="3823">
                  <c:v>-2.6633323409999998</c:v>
                </c:pt>
                <c:pt idx="3824">
                  <c:v>-4.2080788069999997</c:v>
                </c:pt>
                <c:pt idx="3825">
                  <c:v>-3.8840465910000002</c:v>
                </c:pt>
                <c:pt idx="3826">
                  <c:v>-4.1058366040000003</c:v>
                </c:pt>
                <c:pt idx="3827">
                  <c:v>-2.9759746379999998</c:v>
                </c:pt>
                <c:pt idx="3828">
                  <c:v>-3.5184130570000001</c:v>
                </c:pt>
                <c:pt idx="3829">
                  <c:v>-2.192536069</c:v>
                </c:pt>
                <c:pt idx="3830">
                  <c:v>-2.8386631329999998</c:v>
                </c:pt>
                <c:pt idx="3831">
                  <c:v>-3.5755112119999999</c:v>
                </c:pt>
                <c:pt idx="3832">
                  <c:v>-4.3326982440000004</c:v>
                </c:pt>
                <c:pt idx="3833">
                  <c:v>-3.6252228660000001</c:v>
                </c:pt>
                <c:pt idx="3834">
                  <c:v>-3.239338649</c:v>
                </c:pt>
                <c:pt idx="3835">
                  <c:v>-3.3741750580000001</c:v>
                </c:pt>
                <c:pt idx="3836">
                  <c:v>-2.286829386</c:v>
                </c:pt>
                <c:pt idx="3837">
                  <c:v>-2.6490703670000002</c:v>
                </c:pt>
                <c:pt idx="3838">
                  <c:v>-5.1154807980000001</c:v>
                </c:pt>
                <c:pt idx="3839">
                  <c:v>-2.6315176029999998</c:v>
                </c:pt>
                <c:pt idx="3840">
                  <c:v>-3.714610602</c:v>
                </c:pt>
                <c:pt idx="3841">
                  <c:v>-2.7449866790000002</c:v>
                </c:pt>
                <c:pt idx="3842">
                  <c:v>-2.7655252209999999</c:v>
                </c:pt>
                <c:pt idx="3843">
                  <c:v>-3.1487048249999998</c:v>
                </c:pt>
                <c:pt idx="3844">
                  <c:v>-2.0363301890000001</c:v>
                </c:pt>
                <c:pt idx="3845">
                  <c:v>-2.61997254</c:v>
                </c:pt>
                <c:pt idx="3846">
                  <c:v>-2.7873928549999998</c:v>
                </c:pt>
                <c:pt idx="3847">
                  <c:v>-3.1412346059999998</c:v>
                </c:pt>
                <c:pt idx="3848">
                  <c:v>-2.350230705</c:v>
                </c:pt>
                <c:pt idx="3849">
                  <c:v>-2.8699790209999998</c:v>
                </c:pt>
                <c:pt idx="3850">
                  <c:v>-2.5358618650000002</c:v>
                </c:pt>
                <c:pt idx="3851">
                  <c:v>-2.1080688329999999</c:v>
                </c:pt>
                <c:pt idx="3852">
                  <c:v>-2.467165182</c:v>
                </c:pt>
                <c:pt idx="3853">
                  <c:v>-2.8906921630000002</c:v>
                </c:pt>
                <c:pt idx="3854">
                  <c:v>-3.161969198</c:v>
                </c:pt>
                <c:pt idx="3855">
                  <c:v>-1.911376628</c:v>
                </c:pt>
                <c:pt idx="3856">
                  <c:v>-1.996921092</c:v>
                </c:pt>
                <c:pt idx="3857">
                  <c:v>-2.8970220489999998</c:v>
                </c:pt>
                <c:pt idx="3858">
                  <c:v>-3.9360151060000002</c:v>
                </c:pt>
                <c:pt idx="3859">
                  <c:v>-2.063702272</c:v>
                </c:pt>
                <c:pt idx="3860">
                  <c:v>-2.5137041679999999</c:v>
                </c:pt>
                <c:pt idx="3861">
                  <c:v>-3.6174725049999998</c:v>
                </c:pt>
                <c:pt idx="3862">
                  <c:v>-4.1245363480000004</c:v>
                </c:pt>
                <c:pt idx="3863">
                  <c:v>-2.4283255760000002</c:v>
                </c:pt>
                <c:pt idx="3864">
                  <c:v>-3.5517836759999999</c:v>
                </c:pt>
                <c:pt idx="3865">
                  <c:v>-2.616328808</c:v>
                </c:pt>
                <c:pt idx="3866">
                  <c:v>-3.609279495</c:v>
                </c:pt>
                <c:pt idx="3867">
                  <c:v>-3.2472789689999999</c:v>
                </c:pt>
                <c:pt idx="3868">
                  <c:v>-3.4959212370000001</c:v>
                </c:pt>
                <c:pt idx="3869">
                  <c:v>-3.1925142289999999</c:v>
                </c:pt>
                <c:pt idx="3870">
                  <c:v>-3.2626083499999998</c:v>
                </c:pt>
                <c:pt idx="3871">
                  <c:v>-2.9291358719999998</c:v>
                </c:pt>
                <c:pt idx="3872">
                  <c:v>-3.0032430840000002</c:v>
                </c:pt>
                <c:pt idx="3873">
                  <c:v>-3.6007090509999999</c:v>
                </c:pt>
                <c:pt idx="3874">
                  <c:v>-3.357147468</c:v>
                </c:pt>
                <c:pt idx="3875">
                  <c:v>-2.8813577750000001</c:v>
                </c:pt>
                <c:pt idx="3876">
                  <c:v>-3.6640815880000002</c:v>
                </c:pt>
                <c:pt idx="3877">
                  <c:v>-2.93370921</c:v>
                </c:pt>
                <c:pt idx="3878">
                  <c:v>-2.2572683759999999</c:v>
                </c:pt>
                <c:pt idx="3879">
                  <c:v>-2.7127127780000002</c:v>
                </c:pt>
                <c:pt idx="3880">
                  <c:v>-3.6513043770000002</c:v>
                </c:pt>
                <c:pt idx="3881">
                  <c:v>-2.7745012710000001</c:v>
                </c:pt>
                <c:pt idx="3882">
                  <c:v>-3.7515138609999998</c:v>
                </c:pt>
                <c:pt idx="3883">
                  <c:v>-3.5831986549999999</c:v>
                </c:pt>
                <c:pt idx="3884">
                  <c:v>-2.6384459850000002</c:v>
                </c:pt>
                <c:pt idx="3885">
                  <c:v>-3.8469450850000002</c:v>
                </c:pt>
                <c:pt idx="3886">
                  <c:v>-3.1936213429999998</c:v>
                </c:pt>
                <c:pt idx="3887">
                  <c:v>-2.342446614</c:v>
                </c:pt>
                <c:pt idx="3888">
                  <c:v>-2.6420830990000002</c:v>
                </c:pt>
                <c:pt idx="3889">
                  <c:v>-2.6207253879999999</c:v>
                </c:pt>
                <c:pt idx="3890">
                  <c:v>-2.1153889979999998</c:v>
                </c:pt>
                <c:pt idx="3891">
                  <c:v>-3.108888468</c:v>
                </c:pt>
                <c:pt idx="3892">
                  <c:v>-3.8317685579999998</c:v>
                </c:pt>
                <c:pt idx="3893">
                  <c:v>-2.3736402760000002</c:v>
                </c:pt>
                <c:pt idx="3894">
                  <c:v>-3.65662602</c:v>
                </c:pt>
                <c:pt idx="3895">
                  <c:v>-3.3340146869999998</c:v>
                </c:pt>
                <c:pt idx="3896">
                  <c:v>-2.5953683230000002</c:v>
                </c:pt>
                <c:pt idx="3897">
                  <c:v>-2.0321969640000002</c:v>
                </c:pt>
                <c:pt idx="3898">
                  <c:v>-3.3500742090000002</c:v>
                </c:pt>
                <c:pt idx="3899">
                  <c:v>-3.2298408759999999</c:v>
                </c:pt>
                <c:pt idx="3900">
                  <c:v>-2.8431089580000002</c:v>
                </c:pt>
                <c:pt idx="3901">
                  <c:v>-3.0244611149999998</c:v>
                </c:pt>
                <c:pt idx="3902">
                  <c:v>-4.8470305490000003</c:v>
                </c:pt>
                <c:pt idx="3903">
                  <c:v>-3.3417503750000002</c:v>
                </c:pt>
                <c:pt idx="3904">
                  <c:v>-2.3684939620000001</c:v>
                </c:pt>
                <c:pt idx="3905">
                  <c:v>-3.2850803740000001</c:v>
                </c:pt>
                <c:pt idx="3906">
                  <c:v>-3.2251987940000002</c:v>
                </c:pt>
                <c:pt idx="3907">
                  <c:v>-3.2943122109999998</c:v>
                </c:pt>
                <c:pt idx="3908">
                  <c:v>-2.8020652849999999</c:v>
                </c:pt>
                <c:pt idx="3909">
                  <c:v>-2.5028594669999999</c:v>
                </c:pt>
                <c:pt idx="3910">
                  <c:v>-2.778343155</c:v>
                </c:pt>
                <c:pt idx="3911">
                  <c:v>-2.7295076649999999</c:v>
                </c:pt>
                <c:pt idx="3912">
                  <c:v>-2.3743296319999998</c:v>
                </c:pt>
                <c:pt idx="3913">
                  <c:v>-2.3440872100000001</c:v>
                </c:pt>
                <c:pt idx="3914">
                  <c:v>-2.6185681399999998</c:v>
                </c:pt>
                <c:pt idx="3915">
                  <c:v>-3.6728238289999999</c:v>
                </c:pt>
                <c:pt idx="3916">
                  <c:v>-1.967377884</c:v>
                </c:pt>
                <c:pt idx="3917">
                  <c:v>-2.2420554699999999</c:v>
                </c:pt>
                <c:pt idx="3918">
                  <c:v>-2.914618962</c:v>
                </c:pt>
                <c:pt idx="3919">
                  <c:v>-2.1480037589999998</c:v>
                </c:pt>
                <c:pt idx="3920">
                  <c:v>-3.0872281570000002</c:v>
                </c:pt>
                <c:pt idx="3921">
                  <c:v>-2.405756733</c:v>
                </c:pt>
                <c:pt idx="3922">
                  <c:v>-2.7942077479999998</c:v>
                </c:pt>
                <c:pt idx="3923">
                  <c:v>-2.953688058</c:v>
                </c:pt>
                <c:pt idx="3924">
                  <c:v>-3.0372403170000002</c:v>
                </c:pt>
                <c:pt idx="3925">
                  <c:v>-3.1638986020000002</c:v>
                </c:pt>
                <c:pt idx="3926">
                  <c:v>-2.5493393649999998</c:v>
                </c:pt>
                <c:pt idx="3927">
                  <c:v>-4.8240061799999996</c:v>
                </c:pt>
                <c:pt idx="3928">
                  <c:v>-2.5951204240000001</c:v>
                </c:pt>
                <c:pt idx="3929">
                  <c:v>-2.4433386189999999</c:v>
                </c:pt>
                <c:pt idx="3930">
                  <c:v>-2.4665202179999999</c:v>
                </c:pt>
                <c:pt idx="3931">
                  <c:v>-3.8762552299999999</c:v>
                </c:pt>
                <c:pt idx="3932">
                  <c:v>-2.9100716050000002</c:v>
                </c:pt>
                <c:pt idx="3933">
                  <c:v>-1.763944186</c:v>
                </c:pt>
                <c:pt idx="3934">
                  <c:v>-2.6865501959999998</c:v>
                </c:pt>
                <c:pt idx="3935">
                  <c:v>-2.4644797430000001</c:v>
                </c:pt>
                <c:pt idx="3936">
                  <c:v>-2.6945586509999999</c:v>
                </c:pt>
                <c:pt idx="3937">
                  <c:v>-3.1312167849999999</c:v>
                </c:pt>
                <c:pt idx="3938">
                  <c:v>-2.339104356</c:v>
                </c:pt>
                <c:pt idx="3939">
                  <c:v>-3.5197234210000001</c:v>
                </c:pt>
                <c:pt idx="3940">
                  <c:v>-2.6541332639999999</c:v>
                </c:pt>
                <c:pt idx="3941">
                  <c:v>-2.6560233750000002</c:v>
                </c:pt>
                <c:pt idx="3942">
                  <c:v>-2.201676983</c:v>
                </c:pt>
                <c:pt idx="3943">
                  <c:v>-3.6897454440000002</c:v>
                </c:pt>
                <c:pt idx="3944">
                  <c:v>-2.4720006130000001</c:v>
                </c:pt>
                <c:pt idx="3945">
                  <c:v>-2.7269064529999998</c:v>
                </c:pt>
                <c:pt idx="3946">
                  <c:v>-4.0766705170000002</c:v>
                </c:pt>
                <c:pt idx="3947">
                  <c:v>-2.4614584829999999</c:v>
                </c:pt>
                <c:pt idx="3948">
                  <c:v>-1.919608457</c:v>
                </c:pt>
                <c:pt idx="3949">
                  <c:v>-2.7411454329999998</c:v>
                </c:pt>
                <c:pt idx="3950">
                  <c:v>-2.380209528</c:v>
                </c:pt>
                <c:pt idx="3951">
                  <c:v>-2.3691722820000001</c:v>
                </c:pt>
                <c:pt idx="3952">
                  <c:v>-1.5374783990000001</c:v>
                </c:pt>
                <c:pt idx="3953">
                  <c:v>-2.439410375</c:v>
                </c:pt>
                <c:pt idx="3954">
                  <c:v>-4.7286853359999999</c:v>
                </c:pt>
                <c:pt idx="3955">
                  <c:v>-1.9482318329999999</c:v>
                </c:pt>
                <c:pt idx="3956">
                  <c:v>-2.2008132319999998</c:v>
                </c:pt>
                <c:pt idx="3957">
                  <c:v>-2.5948602840000001</c:v>
                </c:pt>
                <c:pt idx="3958">
                  <c:v>-2.295015137</c:v>
                </c:pt>
                <c:pt idx="3959">
                  <c:v>-3.297921353</c:v>
                </c:pt>
                <c:pt idx="3960">
                  <c:v>-3.637491732</c:v>
                </c:pt>
                <c:pt idx="3961">
                  <c:v>-4.6335649979999998</c:v>
                </c:pt>
                <c:pt idx="3962">
                  <c:v>-3.089592084</c:v>
                </c:pt>
                <c:pt idx="3963">
                  <c:v>-2.3876127249999999</c:v>
                </c:pt>
                <c:pt idx="3964">
                  <c:v>-3.0287798349999999</c:v>
                </c:pt>
                <c:pt idx="3965">
                  <c:v>-2.5266773250000001</c:v>
                </c:pt>
                <c:pt idx="3966">
                  <c:v>-2.553582998</c:v>
                </c:pt>
                <c:pt idx="3967">
                  <c:v>-4.1588137850000004</c:v>
                </c:pt>
                <c:pt idx="3968">
                  <c:v>-2.4869730990000001</c:v>
                </c:pt>
                <c:pt idx="3969">
                  <c:v>-3.1908776900000002</c:v>
                </c:pt>
                <c:pt idx="3970">
                  <c:v>-3.1098479380000001</c:v>
                </c:pt>
                <c:pt idx="3971">
                  <c:v>-2.2596454170000002</c:v>
                </c:pt>
                <c:pt idx="3972">
                  <c:v>-3.5424906709999999</c:v>
                </c:pt>
                <c:pt idx="3973">
                  <c:v>-2.5160769159999998</c:v>
                </c:pt>
                <c:pt idx="3974">
                  <c:v>-3.472602588</c:v>
                </c:pt>
                <c:pt idx="3975">
                  <c:v>-2.8065164509999998</c:v>
                </c:pt>
                <c:pt idx="3976">
                  <c:v>-2.5110111750000002</c:v>
                </c:pt>
                <c:pt idx="3977">
                  <c:v>-3.276170263</c:v>
                </c:pt>
                <c:pt idx="3978">
                  <c:v>-2.9644387729999999</c:v>
                </c:pt>
                <c:pt idx="3979">
                  <c:v>-3.1987733920000001</c:v>
                </c:pt>
                <c:pt idx="3980">
                  <c:v>-2.385413877</c:v>
                </c:pt>
                <c:pt idx="3981">
                  <c:v>-2.1506824089999999</c:v>
                </c:pt>
                <c:pt idx="3982">
                  <c:v>-2.8182667860000001</c:v>
                </c:pt>
                <c:pt idx="3983">
                  <c:v>-2.760504064</c:v>
                </c:pt>
                <c:pt idx="3984">
                  <c:v>-2.495920038</c:v>
                </c:pt>
                <c:pt idx="3985">
                  <c:v>-2.977387491</c:v>
                </c:pt>
                <c:pt idx="3986">
                  <c:v>-2.4911853150000001</c:v>
                </c:pt>
                <c:pt idx="3987">
                  <c:v>-1.611106798</c:v>
                </c:pt>
                <c:pt idx="3988">
                  <c:v>-3.210077938</c:v>
                </c:pt>
                <c:pt idx="3989">
                  <c:v>-2.4032672509999999</c:v>
                </c:pt>
                <c:pt idx="3990">
                  <c:v>-3.0921389810000002</c:v>
                </c:pt>
                <c:pt idx="3991">
                  <c:v>-2.5734473790000001</c:v>
                </c:pt>
                <c:pt idx="3992">
                  <c:v>-1.938296424</c:v>
                </c:pt>
                <c:pt idx="3993">
                  <c:v>-3.5883161119999998</c:v>
                </c:pt>
                <c:pt idx="3994">
                  <c:v>-2.9349995280000001</c:v>
                </c:pt>
                <c:pt idx="3995">
                  <c:v>-3.2176795440000001</c:v>
                </c:pt>
                <c:pt idx="3996">
                  <c:v>-2.097636729</c:v>
                </c:pt>
                <c:pt idx="3997">
                  <c:v>-2.7344578849999999</c:v>
                </c:pt>
                <c:pt idx="3998">
                  <c:v>-2.7601268459999999</c:v>
                </c:pt>
                <c:pt idx="3999">
                  <c:v>-2.8352806510000002</c:v>
                </c:pt>
                <c:pt idx="4000">
                  <c:v>-2.5778754679999998</c:v>
                </c:pt>
                <c:pt idx="4001">
                  <c:v>-2.8816923179999998</c:v>
                </c:pt>
                <c:pt idx="4002">
                  <c:v>-2.1469142579999998</c:v>
                </c:pt>
                <c:pt idx="4003">
                  <c:v>-2.4977758859999999</c:v>
                </c:pt>
                <c:pt idx="4004">
                  <c:v>-2.6359613049999999</c:v>
                </c:pt>
                <c:pt idx="4005">
                  <c:v>-1.701227056</c:v>
                </c:pt>
                <c:pt idx="4006">
                  <c:v>-3.2351655269999999</c:v>
                </c:pt>
                <c:pt idx="4007">
                  <c:v>-3.0652190749999999</c:v>
                </c:pt>
                <c:pt idx="4008">
                  <c:v>-3.1363215059999998</c:v>
                </c:pt>
                <c:pt idx="4009">
                  <c:v>-2.2773996580000002</c:v>
                </c:pt>
                <c:pt idx="4010">
                  <c:v>-2.4089865179999999</c:v>
                </c:pt>
                <c:pt idx="4011">
                  <c:v>-2.6275572149999999</c:v>
                </c:pt>
                <c:pt idx="4012">
                  <c:v>-2.1134878499999998</c:v>
                </c:pt>
                <c:pt idx="4013">
                  <c:v>-1.9659733049999999</c:v>
                </c:pt>
                <c:pt idx="4014">
                  <c:v>-2.0963508219999998</c:v>
                </c:pt>
                <c:pt idx="4015">
                  <c:v>-4.5175943119999999</c:v>
                </c:pt>
                <c:pt idx="4016">
                  <c:v>-2.7374510480000001</c:v>
                </c:pt>
                <c:pt idx="4017">
                  <c:v>-2.3475363819999999</c:v>
                </c:pt>
                <c:pt idx="4018">
                  <c:v>-3.5223727720000002</c:v>
                </c:pt>
                <c:pt idx="4019">
                  <c:v>-2.9691016060000002</c:v>
                </c:pt>
                <c:pt idx="4020">
                  <c:v>-3.986645835</c:v>
                </c:pt>
                <c:pt idx="4021">
                  <c:v>-2.6922582159999999</c:v>
                </c:pt>
                <c:pt idx="4022">
                  <c:v>-2.999723736</c:v>
                </c:pt>
                <c:pt idx="4023">
                  <c:v>-3.473801677</c:v>
                </c:pt>
                <c:pt idx="4024">
                  <c:v>-2.4049348949999998</c:v>
                </c:pt>
                <c:pt idx="4025">
                  <c:v>-3.0046251929999999</c:v>
                </c:pt>
                <c:pt idx="4026">
                  <c:v>-1.9363739419999999</c:v>
                </c:pt>
                <c:pt idx="4027">
                  <c:v>-3.7211139439999998</c:v>
                </c:pt>
                <c:pt idx="4028">
                  <c:v>-4.0430111430000002</c:v>
                </c:pt>
                <c:pt idx="4029">
                  <c:v>-2.5039246249999998</c:v>
                </c:pt>
                <c:pt idx="4030">
                  <c:v>-2.3513644239999998</c:v>
                </c:pt>
                <c:pt idx="4031">
                  <c:v>-2.4681349039999998</c:v>
                </c:pt>
                <c:pt idx="4032">
                  <c:v>-2.6125692420000002</c:v>
                </c:pt>
                <c:pt idx="4033">
                  <c:v>-2.4265463440000001</c:v>
                </c:pt>
                <c:pt idx="4034">
                  <c:v>-3.4389111830000001</c:v>
                </c:pt>
                <c:pt idx="4035">
                  <c:v>-1.9823037560000001</c:v>
                </c:pt>
                <c:pt idx="4036">
                  <c:v>-3.0028649930000002</c:v>
                </c:pt>
                <c:pt idx="4037">
                  <c:v>-3.3661690129999999</c:v>
                </c:pt>
                <c:pt idx="4038">
                  <c:v>-2.890937471</c:v>
                </c:pt>
                <c:pt idx="4039">
                  <c:v>-4.2330668200000003</c:v>
                </c:pt>
                <c:pt idx="4040">
                  <c:v>-3.616531819</c:v>
                </c:pt>
                <c:pt idx="4041">
                  <c:v>-2.6756075529999999</c:v>
                </c:pt>
                <c:pt idx="4042">
                  <c:v>-2.7205562740000002</c:v>
                </c:pt>
                <c:pt idx="4043">
                  <c:v>-3.0261839070000001</c:v>
                </c:pt>
                <c:pt idx="4044">
                  <c:v>-2.7265043150000001</c:v>
                </c:pt>
                <c:pt idx="4045">
                  <c:v>-4.4963320080000004</c:v>
                </c:pt>
                <c:pt idx="4046">
                  <c:v>-2.1359408590000002</c:v>
                </c:pt>
                <c:pt idx="4047">
                  <c:v>-2.408593561</c:v>
                </c:pt>
                <c:pt idx="4048">
                  <c:v>-3.1000612040000002</c:v>
                </c:pt>
                <c:pt idx="4049">
                  <c:v>-2.4011916200000001</c:v>
                </c:pt>
                <c:pt idx="4050">
                  <c:v>-2.2386811130000002</c:v>
                </c:pt>
                <c:pt idx="4051">
                  <c:v>-2.9209861090000002</c:v>
                </c:pt>
                <c:pt idx="4052">
                  <c:v>-2.4569831469999999</c:v>
                </c:pt>
                <c:pt idx="4053">
                  <c:v>-1.910721892</c:v>
                </c:pt>
                <c:pt idx="4054">
                  <c:v>-1.973545602</c:v>
                </c:pt>
                <c:pt idx="4055">
                  <c:v>-2.5653971270000002</c:v>
                </c:pt>
                <c:pt idx="4056">
                  <c:v>-2.1891195520000002</c:v>
                </c:pt>
                <c:pt idx="4057">
                  <c:v>-2.890823626</c:v>
                </c:pt>
                <c:pt idx="4058">
                  <c:v>-1.9942116160000001</c:v>
                </c:pt>
                <c:pt idx="4059">
                  <c:v>-2.9436992970000002</c:v>
                </c:pt>
                <c:pt idx="4060">
                  <c:v>-2.0046637669999998</c:v>
                </c:pt>
                <c:pt idx="4061">
                  <c:v>-2.889891247</c:v>
                </c:pt>
                <c:pt idx="4062">
                  <c:v>-2.5888415349999998</c:v>
                </c:pt>
                <c:pt idx="4063">
                  <c:v>-2.976771512</c:v>
                </c:pt>
                <c:pt idx="4064">
                  <c:v>-2.1257247619999999</c:v>
                </c:pt>
                <c:pt idx="4065">
                  <c:v>-2.326553477</c:v>
                </c:pt>
                <c:pt idx="4066">
                  <c:v>-3.1032425250000002</c:v>
                </c:pt>
                <c:pt idx="4067">
                  <c:v>-1.5621778529999999</c:v>
                </c:pt>
                <c:pt idx="4068">
                  <c:v>-3.1630964640000001</c:v>
                </c:pt>
                <c:pt idx="4069">
                  <c:v>-2.3742911800000002</c:v>
                </c:pt>
                <c:pt idx="4070">
                  <c:v>-2.7705293659999999</c:v>
                </c:pt>
                <c:pt idx="4071">
                  <c:v>-1.8550894600000001</c:v>
                </c:pt>
                <c:pt idx="4072">
                  <c:v>-3.115724004</c:v>
                </c:pt>
                <c:pt idx="4073">
                  <c:v>-2.7080137290000001</c:v>
                </c:pt>
                <c:pt idx="4074">
                  <c:v>-3.5854729910000001</c:v>
                </c:pt>
                <c:pt idx="4075">
                  <c:v>-3.6867469640000001</c:v>
                </c:pt>
                <c:pt idx="4076">
                  <c:v>-1.8232448480000001</c:v>
                </c:pt>
                <c:pt idx="4077">
                  <c:v>-2.2257155970000002</c:v>
                </c:pt>
                <c:pt idx="4078">
                  <c:v>-2.828960565</c:v>
                </c:pt>
                <c:pt idx="4079">
                  <c:v>-3.2437509420000001</c:v>
                </c:pt>
                <c:pt idx="4080">
                  <c:v>-3.5754314890000001</c:v>
                </c:pt>
                <c:pt idx="4081">
                  <c:v>-2.6953150880000001</c:v>
                </c:pt>
                <c:pt idx="4082">
                  <c:v>-2.9076177560000001</c:v>
                </c:pt>
                <c:pt idx="4083">
                  <c:v>-2.1427056289999999</c:v>
                </c:pt>
                <c:pt idx="4084">
                  <c:v>-2.8142165509999999</c:v>
                </c:pt>
                <c:pt idx="4085">
                  <c:v>-2.1846470920000001</c:v>
                </c:pt>
                <c:pt idx="4086">
                  <c:v>-1.5348249570000001</c:v>
                </c:pt>
                <c:pt idx="4087">
                  <c:v>-1.8978243290000001</c:v>
                </c:pt>
                <c:pt idx="4088">
                  <c:v>-2.3076259650000002</c:v>
                </c:pt>
                <c:pt idx="4089">
                  <c:v>-2.4211497089999998</c:v>
                </c:pt>
                <c:pt idx="4090">
                  <c:v>-2.121813897</c:v>
                </c:pt>
                <c:pt idx="4091">
                  <c:v>-2.1318179759999998</c:v>
                </c:pt>
                <c:pt idx="4092">
                  <c:v>-3.147352116</c:v>
                </c:pt>
                <c:pt idx="4093">
                  <c:v>-3.6189678289999998</c:v>
                </c:pt>
                <c:pt idx="4094">
                  <c:v>-2.715399841</c:v>
                </c:pt>
                <c:pt idx="4095">
                  <c:v>-3.257764587</c:v>
                </c:pt>
                <c:pt idx="4096">
                  <c:v>-2.526991008</c:v>
                </c:pt>
                <c:pt idx="4097">
                  <c:v>-1.975751788</c:v>
                </c:pt>
                <c:pt idx="4098">
                  <c:v>-2.4672762549999998</c:v>
                </c:pt>
                <c:pt idx="4099">
                  <c:v>-2.8137127749999999</c:v>
                </c:pt>
                <c:pt idx="4100">
                  <c:v>-2.2108809850000002</c:v>
                </c:pt>
                <c:pt idx="4101">
                  <c:v>-2.318098811</c:v>
                </c:pt>
                <c:pt idx="4102">
                  <c:v>-3.104942646</c:v>
                </c:pt>
                <c:pt idx="4103">
                  <c:v>-2.671198757</c:v>
                </c:pt>
                <c:pt idx="4104">
                  <c:v>-3.0954203250000001</c:v>
                </c:pt>
                <c:pt idx="4105">
                  <c:v>-2.4906073119999999</c:v>
                </c:pt>
                <c:pt idx="4106">
                  <c:v>-2.1999890820000001</c:v>
                </c:pt>
                <c:pt idx="4107">
                  <c:v>-1.8149749690000001</c:v>
                </c:pt>
                <c:pt idx="4108">
                  <c:v>-2.9987675579999999</c:v>
                </c:pt>
                <c:pt idx="4109">
                  <c:v>-2.4321727379999998</c:v>
                </c:pt>
                <c:pt idx="4110">
                  <c:v>-1.9674733259999999</c:v>
                </c:pt>
                <c:pt idx="4111">
                  <c:v>-2.6203813189999998</c:v>
                </c:pt>
                <c:pt idx="4112">
                  <c:v>-2.1760990059999998</c:v>
                </c:pt>
                <c:pt idx="4113">
                  <c:v>-2.0165210579999999</c:v>
                </c:pt>
                <c:pt idx="4114">
                  <c:v>-2.283527318</c:v>
                </c:pt>
                <c:pt idx="4115">
                  <c:v>-2.2962680519999998</c:v>
                </c:pt>
                <c:pt idx="4116">
                  <c:v>-2.3355799249999998</c:v>
                </c:pt>
                <c:pt idx="4117">
                  <c:v>-2.5585515019999998</c:v>
                </c:pt>
                <c:pt idx="4118">
                  <c:v>-2.495491522</c:v>
                </c:pt>
                <c:pt idx="4119">
                  <c:v>-3.0436738000000001</c:v>
                </c:pt>
                <c:pt idx="4120">
                  <c:v>-2.3283163240000002</c:v>
                </c:pt>
                <c:pt idx="4121">
                  <c:v>-3.3144718540000002</c:v>
                </c:pt>
                <c:pt idx="4122">
                  <c:v>-2.5707107040000001</c:v>
                </c:pt>
                <c:pt idx="4123">
                  <c:v>-3.155611382</c:v>
                </c:pt>
                <c:pt idx="4124">
                  <c:v>-2.1742502789999998</c:v>
                </c:pt>
                <c:pt idx="4125">
                  <c:v>-2.5457037630000001</c:v>
                </c:pt>
                <c:pt idx="4126">
                  <c:v>-2.8109433539999999</c:v>
                </c:pt>
                <c:pt idx="4127">
                  <c:v>-3.4118700820000001</c:v>
                </c:pt>
                <c:pt idx="4128">
                  <c:v>-3.2821394179999999</c:v>
                </c:pt>
                <c:pt idx="4129">
                  <c:v>-2.1903636529999999</c:v>
                </c:pt>
                <c:pt idx="4130">
                  <c:v>-1.920616938</c:v>
                </c:pt>
                <c:pt idx="4131">
                  <c:v>-2.8642605300000001</c:v>
                </c:pt>
                <c:pt idx="4132">
                  <c:v>-2.6791201079999998</c:v>
                </c:pt>
                <c:pt idx="4133">
                  <c:v>-2.0245585959999999</c:v>
                </c:pt>
                <c:pt idx="4134">
                  <c:v>-2.85603447</c:v>
                </c:pt>
                <c:pt idx="4135">
                  <c:v>-2.8197303050000002</c:v>
                </c:pt>
                <c:pt idx="4136">
                  <c:v>-3.3196435270000002</c:v>
                </c:pt>
                <c:pt idx="4137">
                  <c:v>-3.0221170970000002</c:v>
                </c:pt>
                <c:pt idx="4138">
                  <c:v>-3.0991810370000001</c:v>
                </c:pt>
                <c:pt idx="4139">
                  <c:v>-2.67306606</c:v>
                </c:pt>
                <c:pt idx="4140">
                  <c:v>-2.378442304</c:v>
                </c:pt>
                <c:pt idx="4141">
                  <c:v>-2.82009475</c:v>
                </c:pt>
                <c:pt idx="4142">
                  <c:v>-2.3606963599999999</c:v>
                </c:pt>
                <c:pt idx="4143">
                  <c:v>-2.6819329189999999</c:v>
                </c:pt>
                <c:pt idx="4144">
                  <c:v>-3.0116508209999999</c:v>
                </c:pt>
                <c:pt idx="4145">
                  <c:v>-2.3458415459999999</c:v>
                </c:pt>
                <c:pt idx="4146">
                  <c:v>-2.382175406</c:v>
                </c:pt>
                <c:pt idx="4147">
                  <c:v>-1.7542351940000001</c:v>
                </c:pt>
                <c:pt idx="4148">
                  <c:v>-2.1979183290000002</c:v>
                </c:pt>
                <c:pt idx="4149">
                  <c:v>-1.947075173</c:v>
                </c:pt>
                <c:pt idx="4150">
                  <c:v>-1.9899738819999999</c:v>
                </c:pt>
                <c:pt idx="4151">
                  <c:v>-2.9574586379999999</c:v>
                </c:pt>
                <c:pt idx="4152">
                  <c:v>-3.607296361</c:v>
                </c:pt>
                <c:pt idx="4153">
                  <c:v>-2.7289789820000001</c:v>
                </c:pt>
                <c:pt idx="4154">
                  <c:v>-2.21057733</c:v>
                </c:pt>
                <c:pt idx="4155">
                  <c:v>-2.4005370369999999</c:v>
                </c:pt>
                <c:pt idx="4156">
                  <c:v>-3.5154471549999999</c:v>
                </c:pt>
                <c:pt idx="4157">
                  <c:v>-3.297836126</c:v>
                </c:pt>
                <c:pt idx="4158">
                  <c:v>-3.1253974160000002</c:v>
                </c:pt>
                <c:pt idx="4159">
                  <c:v>-2.873458625</c:v>
                </c:pt>
                <c:pt idx="4160">
                  <c:v>-1.9907046230000001</c:v>
                </c:pt>
                <c:pt idx="4161">
                  <c:v>-2.712348414</c:v>
                </c:pt>
                <c:pt idx="4162">
                  <c:v>-3.0408978339999999</c:v>
                </c:pt>
                <c:pt idx="4163">
                  <c:v>-3.2850731390000001</c:v>
                </c:pt>
                <c:pt idx="4164">
                  <c:v>-2.9761180299999999</c:v>
                </c:pt>
                <c:pt idx="4165">
                  <c:v>-4.6219981030000001</c:v>
                </c:pt>
                <c:pt idx="4166">
                  <c:v>-2.8453169260000002</c:v>
                </c:pt>
                <c:pt idx="4167">
                  <c:v>-2.4079191020000001</c:v>
                </c:pt>
                <c:pt idx="4168">
                  <c:v>-3.2518777920000002</c:v>
                </c:pt>
                <c:pt idx="4169">
                  <c:v>-3.348873008</c:v>
                </c:pt>
                <c:pt idx="4170">
                  <c:v>-2.7907052139999999</c:v>
                </c:pt>
                <c:pt idx="4171">
                  <c:v>-2.8525808439999998</c:v>
                </c:pt>
                <c:pt idx="4172">
                  <c:v>-2.147476154</c:v>
                </c:pt>
                <c:pt idx="4173">
                  <c:v>-2.2725738639999999</c:v>
                </c:pt>
                <c:pt idx="4174">
                  <c:v>-2.0388673810000002</c:v>
                </c:pt>
                <c:pt idx="4175">
                  <c:v>-2.8513522629999999</c:v>
                </c:pt>
                <c:pt idx="4176">
                  <c:v>-3.5441241560000001</c:v>
                </c:pt>
                <c:pt idx="4177">
                  <c:v>-2.6340351399999999</c:v>
                </c:pt>
                <c:pt idx="4178">
                  <c:v>-3.3871377460000001</c:v>
                </c:pt>
                <c:pt idx="4179">
                  <c:v>-2.840981158</c:v>
                </c:pt>
                <c:pt idx="4180">
                  <c:v>-2.2413507770000001</c:v>
                </c:pt>
                <c:pt idx="4181">
                  <c:v>-1.456494049</c:v>
                </c:pt>
                <c:pt idx="4182">
                  <c:v>-2.0908287749999999</c:v>
                </c:pt>
                <c:pt idx="4183">
                  <c:v>-2.2286419180000001</c:v>
                </c:pt>
                <c:pt idx="4184">
                  <c:v>-2.2534468510000001</c:v>
                </c:pt>
                <c:pt idx="4185">
                  <c:v>-3.2678377639999998</c:v>
                </c:pt>
                <c:pt idx="4186">
                  <c:v>-1.5779209249999999</c:v>
                </c:pt>
                <c:pt idx="4187">
                  <c:v>-3.6232683730000002</c:v>
                </c:pt>
                <c:pt idx="4188">
                  <c:v>-3.0320538510000001</c:v>
                </c:pt>
                <c:pt idx="4189">
                  <c:v>-1.9749033279999999</c:v>
                </c:pt>
                <c:pt idx="4190">
                  <c:v>-2.21211454</c:v>
                </c:pt>
                <c:pt idx="4191">
                  <c:v>-3.1202523719999999</c:v>
                </c:pt>
                <c:pt idx="4192">
                  <c:v>-3.0734761279999998</c:v>
                </c:pt>
                <c:pt idx="4193">
                  <c:v>-2.4925602819999999</c:v>
                </c:pt>
                <c:pt idx="4194">
                  <c:v>-2.167532182</c:v>
                </c:pt>
                <c:pt idx="4195">
                  <c:v>-1.9276982540000001</c:v>
                </c:pt>
                <c:pt idx="4196">
                  <c:v>-3.2162084430000002</c:v>
                </c:pt>
                <c:pt idx="4197">
                  <c:v>-2.8470850670000001</c:v>
                </c:pt>
                <c:pt idx="4198">
                  <c:v>-3.7027752810000001</c:v>
                </c:pt>
                <c:pt idx="4199">
                  <c:v>-2.121508414</c:v>
                </c:pt>
                <c:pt idx="4200">
                  <c:v>-2.624649513</c:v>
                </c:pt>
                <c:pt idx="4201">
                  <c:v>-2.0903799140000001</c:v>
                </c:pt>
                <c:pt idx="4202">
                  <c:v>-3.3840489699999998</c:v>
                </c:pt>
                <c:pt idx="4203">
                  <c:v>-2.7074117019999999</c:v>
                </c:pt>
                <c:pt idx="4204">
                  <c:v>-3.7591766</c:v>
                </c:pt>
                <c:pt idx="4205">
                  <c:v>-2.9324646489999999</c:v>
                </c:pt>
                <c:pt idx="4206">
                  <c:v>-2.768768729</c:v>
                </c:pt>
                <c:pt idx="4207">
                  <c:v>-2.6480616650000002</c:v>
                </c:pt>
                <c:pt idx="4208">
                  <c:v>-2.4277958640000001</c:v>
                </c:pt>
                <c:pt idx="4209">
                  <c:v>-3.7006086709999999</c:v>
                </c:pt>
                <c:pt idx="4210">
                  <c:v>-4.0201888380000002</c:v>
                </c:pt>
                <c:pt idx="4211">
                  <c:v>-2.3945598389999998</c:v>
                </c:pt>
                <c:pt idx="4212">
                  <c:v>-2.346949999</c:v>
                </c:pt>
                <c:pt idx="4213">
                  <c:v>-2.1458246249999999</c:v>
                </c:pt>
                <c:pt idx="4214">
                  <c:v>-3.214877349</c:v>
                </c:pt>
                <c:pt idx="4215">
                  <c:v>-2.1568149110000001</c:v>
                </c:pt>
                <c:pt idx="4216">
                  <c:v>-1.8414243809999999</c:v>
                </c:pt>
                <c:pt idx="4217">
                  <c:v>-3.0588410860000002</c:v>
                </c:pt>
                <c:pt idx="4218">
                  <c:v>-2.687306617</c:v>
                </c:pt>
                <c:pt idx="4219">
                  <c:v>-2.078111496</c:v>
                </c:pt>
                <c:pt idx="4220">
                  <c:v>-2.7837183950000002</c:v>
                </c:pt>
                <c:pt idx="4221">
                  <c:v>-2.5975296499999998</c:v>
                </c:pt>
                <c:pt idx="4222">
                  <c:v>-3.6395538190000001</c:v>
                </c:pt>
                <c:pt idx="4223">
                  <c:v>-2.4774956239999999</c:v>
                </c:pt>
                <c:pt idx="4224">
                  <c:v>-2.476526829</c:v>
                </c:pt>
                <c:pt idx="4225">
                  <c:v>-2.2707122449999999</c:v>
                </c:pt>
                <c:pt idx="4226">
                  <c:v>-2.3637639560000001</c:v>
                </c:pt>
                <c:pt idx="4227">
                  <c:v>-2.6691000219999998</c:v>
                </c:pt>
                <c:pt idx="4228">
                  <c:v>-2.8650339100000002</c:v>
                </c:pt>
                <c:pt idx="4229">
                  <c:v>-2.489385543</c:v>
                </c:pt>
                <c:pt idx="4230">
                  <c:v>-3.2393046490000001</c:v>
                </c:pt>
                <c:pt idx="4231">
                  <c:v>-2.675252011</c:v>
                </c:pt>
                <c:pt idx="4232">
                  <c:v>-1.445371191</c:v>
                </c:pt>
                <c:pt idx="4233">
                  <c:v>-2.6448199190000001</c:v>
                </c:pt>
                <c:pt idx="4234">
                  <c:v>-2.2225861669999998</c:v>
                </c:pt>
                <c:pt idx="4235">
                  <c:v>-5.0137564980000002</c:v>
                </c:pt>
                <c:pt idx="4236">
                  <c:v>-2.5499760679999999</c:v>
                </c:pt>
                <c:pt idx="4237">
                  <c:v>-3.238448006</c:v>
                </c:pt>
                <c:pt idx="4238">
                  <c:v>-2.0961092520000002</c:v>
                </c:pt>
                <c:pt idx="4239">
                  <c:v>-3.1368589469999999</c:v>
                </c:pt>
                <c:pt idx="4240">
                  <c:v>-2.03344967</c:v>
                </c:pt>
                <c:pt idx="4241">
                  <c:v>-2.92523285</c:v>
                </c:pt>
                <c:pt idx="4242">
                  <c:v>-2.2446018269999999</c:v>
                </c:pt>
                <c:pt idx="4243">
                  <c:v>-2.3234905860000001</c:v>
                </c:pt>
                <c:pt idx="4244">
                  <c:v>-1.824383979</c:v>
                </c:pt>
                <c:pt idx="4245">
                  <c:v>-2.729419182</c:v>
                </c:pt>
                <c:pt idx="4246">
                  <c:v>-2.2450979210000002</c:v>
                </c:pt>
                <c:pt idx="4247">
                  <c:v>-2.0588711160000002</c:v>
                </c:pt>
                <c:pt idx="4248">
                  <c:v>-2.8801802990000001</c:v>
                </c:pt>
                <c:pt idx="4249">
                  <c:v>-2.0952435829999998</c:v>
                </c:pt>
                <c:pt idx="4250">
                  <c:v>-1.8224962840000001</c:v>
                </c:pt>
                <c:pt idx="4251">
                  <c:v>-2.1771888050000001</c:v>
                </c:pt>
                <c:pt idx="4252">
                  <c:v>-3.2574446639999999</c:v>
                </c:pt>
                <c:pt idx="4253">
                  <c:v>-2.6516101480000001</c:v>
                </c:pt>
                <c:pt idx="4254">
                  <c:v>-3.9676222939999999</c:v>
                </c:pt>
                <c:pt idx="4255">
                  <c:v>-1.7783503490000001</c:v>
                </c:pt>
                <c:pt idx="4256">
                  <c:v>-3.5012191509999999</c:v>
                </c:pt>
                <c:pt idx="4257">
                  <c:v>-3.0942294179999998</c:v>
                </c:pt>
                <c:pt idx="4258">
                  <c:v>-2.128384295</c:v>
                </c:pt>
                <c:pt idx="4259">
                  <c:v>-2.5221443859999999</c:v>
                </c:pt>
                <c:pt idx="4260">
                  <c:v>-2.6074364989999999</c:v>
                </c:pt>
                <c:pt idx="4261">
                  <c:v>-2.1244862470000001</c:v>
                </c:pt>
                <c:pt idx="4262">
                  <c:v>-3.965406196</c:v>
                </c:pt>
                <c:pt idx="4263">
                  <c:v>-2.364189358</c:v>
                </c:pt>
                <c:pt idx="4264">
                  <c:v>-2.6233540139999998</c:v>
                </c:pt>
                <c:pt idx="4265">
                  <c:v>-2.3583796850000001</c:v>
                </c:pt>
                <c:pt idx="4266">
                  <c:v>-3.4589224669999998</c:v>
                </c:pt>
                <c:pt idx="4267">
                  <c:v>-4.2114502759999999</c:v>
                </c:pt>
                <c:pt idx="4268">
                  <c:v>-3.0300873109999999</c:v>
                </c:pt>
                <c:pt idx="4269">
                  <c:v>-2.6288987499999998</c:v>
                </c:pt>
                <c:pt idx="4270">
                  <c:v>-2.0517026020000002</c:v>
                </c:pt>
                <c:pt idx="4271">
                  <c:v>-1.7549278509999999</c:v>
                </c:pt>
                <c:pt idx="4272">
                  <c:v>-2.203240621</c:v>
                </c:pt>
                <c:pt idx="4273">
                  <c:v>-2.4343742869999998</c:v>
                </c:pt>
                <c:pt idx="4274">
                  <c:v>-3.0364712150000002</c:v>
                </c:pt>
                <c:pt idx="4275">
                  <c:v>-3.3620536599999999</c:v>
                </c:pt>
                <c:pt idx="4276">
                  <c:v>-2.5248754579999999</c:v>
                </c:pt>
                <c:pt idx="4277">
                  <c:v>-2.7366772070000001</c:v>
                </c:pt>
                <c:pt idx="4278">
                  <c:v>-2.8033913730000002</c:v>
                </c:pt>
                <c:pt idx="4279">
                  <c:v>-3.6079534820000001</c:v>
                </c:pt>
                <c:pt idx="4280">
                  <c:v>-2.4529520150000002</c:v>
                </c:pt>
                <c:pt idx="4281">
                  <c:v>-4.5432616000000001</c:v>
                </c:pt>
                <c:pt idx="4282">
                  <c:v>-2.185069065</c:v>
                </c:pt>
                <c:pt idx="4283">
                  <c:v>-2.7800391800000002</c:v>
                </c:pt>
                <c:pt idx="4284">
                  <c:v>-2.5476923720000002</c:v>
                </c:pt>
                <c:pt idx="4285">
                  <c:v>-3.6071620819999999</c:v>
                </c:pt>
                <c:pt idx="4286">
                  <c:v>-2.3696016179999999</c:v>
                </c:pt>
                <c:pt idx="4287">
                  <c:v>-1.9397910869999999</c:v>
                </c:pt>
                <c:pt idx="4288">
                  <c:v>-1.783375226</c:v>
                </c:pt>
                <c:pt idx="4289">
                  <c:v>-3.046645453</c:v>
                </c:pt>
                <c:pt idx="4290">
                  <c:v>-2.3827028540000001</c:v>
                </c:pt>
                <c:pt idx="4291">
                  <c:v>-2.3156444490000001</c:v>
                </c:pt>
                <c:pt idx="4292">
                  <c:v>-2.5461726790000001</c:v>
                </c:pt>
                <c:pt idx="4293">
                  <c:v>-1.984639206</c:v>
                </c:pt>
                <c:pt idx="4294">
                  <c:v>-3.5169498890000002</c:v>
                </c:pt>
                <c:pt idx="4295">
                  <c:v>-2.644668792</c:v>
                </c:pt>
                <c:pt idx="4296">
                  <c:v>-2.7206414940000001</c:v>
                </c:pt>
                <c:pt idx="4297">
                  <c:v>-2.215174958</c:v>
                </c:pt>
                <c:pt idx="4298">
                  <c:v>-2.4975663460000002</c:v>
                </c:pt>
                <c:pt idx="4299">
                  <c:v>-3.0405890590000002</c:v>
                </c:pt>
                <c:pt idx="4300">
                  <c:v>-2.3067307619999999</c:v>
                </c:pt>
                <c:pt idx="4301">
                  <c:v>-2.330151179</c:v>
                </c:pt>
                <c:pt idx="4302">
                  <c:v>-2.4829777709999998</c:v>
                </c:pt>
                <c:pt idx="4303">
                  <c:v>-2.473510433</c:v>
                </c:pt>
                <c:pt idx="4304">
                  <c:v>-2.4600880869999999</c:v>
                </c:pt>
                <c:pt idx="4305">
                  <c:v>-3.0565648670000001</c:v>
                </c:pt>
                <c:pt idx="4306">
                  <c:v>-2.5836690729999998</c:v>
                </c:pt>
                <c:pt idx="4307">
                  <c:v>-2.7571697099999999</c:v>
                </c:pt>
                <c:pt idx="4308">
                  <c:v>-2.3666823090000002</c:v>
                </c:pt>
                <c:pt idx="4309">
                  <c:v>-2.8866381040000002</c:v>
                </c:pt>
                <c:pt idx="4310">
                  <c:v>-2.9191721240000001</c:v>
                </c:pt>
                <c:pt idx="4311">
                  <c:v>-3.7229902909999999</c:v>
                </c:pt>
                <c:pt idx="4312">
                  <c:v>-3.30378968</c:v>
                </c:pt>
                <c:pt idx="4313">
                  <c:v>-2.0933443669999998</c:v>
                </c:pt>
                <c:pt idx="4314">
                  <c:v>-2.8620904299999999</c:v>
                </c:pt>
                <c:pt idx="4315">
                  <c:v>-2.0789375479999999</c:v>
                </c:pt>
                <c:pt idx="4316">
                  <c:v>-2.6375810610000001</c:v>
                </c:pt>
                <c:pt idx="4317">
                  <c:v>-2.640578326</c:v>
                </c:pt>
                <c:pt idx="4318">
                  <c:v>-2.4198920519999998</c:v>
                </c:pt>
                <c:pt idx="4319">
                  <c:v>-2.876332965</c:v>
                </c:pt>
                <c:pt idx="4320">
                  <c:v>-1.9695818039999999</c:v>
                </c:pt>
                <c:pt idx="4321">
                  <c:v>-2.9505308449999998</c:v>
                </c:pt>
                <c:pt idx="4322">
                  <c:v>-2.4727782280000001</c:v>
                </c:pt>
                <c:pt idx="4323">
                  <c:v>-3.9815964429999999</c:v>
                </c:pt>
                <c:pt idx="4324">
                  <c:v>-2.8227293339999999</c:v>
                </c:pt>
                <c:pt idx="4325">
                  <c:v>-3.6225609580000002</c:v>
                </c:pt>
                <c:pt idx="4326">
                  <c:v>-2.8779989719999999</c:v>
                </c:pt>
                <c:pt idx="4327">
                  <c:v>-3.1360098949999999</c:v>
                </c:pt>
                <c:pt idx="4328">
                  <c:v>-1.9111118039999999</c:v>
                </c:pt>
                <c:pt idx="4329">
                  <c:v>-1.7011676689999999</c:v>
                </c:pt>
                <c:pt idx="4330">
                  <c:v>-2.523293265</c:v>
                </c:pt>
                <c:pt idx="4331">
                  <c:v>-2.402653039</c:v>
                </c:pt>
                <c:pt idx="4332">
                  <c:v>-3.0038802109999998</c:v>
                </c:pt>
                <c:pt idx="4333">
                  <c:v>-2.273523521</c:v>
                </c:pt>
                <c:pt idx="4334">
                  <c:v>-4.094881634</c:v>
                </c:pt>
                <c:pt idx="4335">
                  <c:v>-2.2340053540000002</c:v>
                </c:pt>
                <c:pt idx="4336">
                  <c:v>-2.03435736</c:v>
                </c:pt>
                <c:pt idx="4337">
                  <c:v>-2.624147384</c:v>
                </c:pt>
                <c:pt idx="4338">
                  <c:v>-2.4315069519999999</c:v>
                </c:pt>
                <c:pt idx="4339">
                  <c:v>-2.1866846880000002</c:v>
                </c:pt>
                <c:pt idx="4340">
                  <c:v>-3.6299663679999998</c:v>
                </c:pt>
                <c:pt idx="4341">
                  <c:v>-2.894647891</c:v>
                </c:pt>
                <c:pt idx="4342">
                  <c:v>-1.8061184159999999</c:v>
                </c:pt>
                <c:pt idx="4343">
                  <c:v>-2.7723387869999998</c:v>
                </c:pt>
                <c:pt idx="4344">
                  <c:v>-2.8531772910000002</c:v>
                </c:pt>
                <c:pt idx="4345">
                  <c:v>-2.9892137299999999</c:v>
                </c:pt>
                <c:pt idx="4346">
                  <c:v>-1.7314014310000001</c:v>
                </c:pt>
                <c:pt idx="4347">
                  <c:v>-2.2093646229999999</c:v>
                </c:pt>
                <c:pt idx="4348">
                  <c:v>-3.7289199160000002</c:v>
                </c:pt>
                <c:pt idx="4349">
                  <c:v>-2.1839500690000002</c:v>
                </c:pt>
                <c:pt idx="4350">
                  <c:v>-3.5790271420000002</c:v>
                </c:pt>
                <c:pt idx="4351">
                  <c:v>-2.3886663779999999</c:v>
                </c:pt>
                <c:pt idx="4352">
                  <c:v>-2.479733322</c:v>
                </c:pt>
                <c:pt idx="4353">
                  <c:v>-2.6568549780000001</c:v>
                </c:pt>
                <c:pt idx="4354">
                  <c:v>-2.970866182</c:v>
                </c:pt>
                <c:pt idx="4355">
                  <c:v>-2.933864834</c:v>
                </c:pt>
                <c:pt idx="4356">
                  <c:v>-3.5632732169999999</c:v>
                </c:pt>
                <c:pt idx="4357">
                  <c:v>-3.4596948369999998</c:v>
                </c:pt>
                <c:pt idx="4358">
                  <c:v>-2.606973344</c:v>
                </c:pt>
                <c:pt idx="4359">
                  <c:v>-3.7129654780000001</c:v>
                </c:pt>
                <c:pt idx="4360">
                  <c:v>-2.7175761519999999</c:v>
                </c:pt>
                <c:pt idx="4361">
                  <c:v>-2.9296962629999999</c:v>
                </c:pt>
                <c:pt idx="4362">
                  <c:v>-2.6745294660000001</c:v>
                </c:pt>
                <c:pt idx="4363">
                  <c:v>-2.9737835609999999</c:v>
                </c:pt>
                <c:pt idx="4364">
                  <c:v>-2.4781762839999999</c:v>
                </c:pt>
                <c:pt idx="4365">
                  <c:v>-2.884802563</c:v>
                </c:pt>
                <c:pt idx="4366">
                  <c:v>-1.9574966979999999</c:v>
                </c:pt>
                <c:pt idx="4367">
                  <c:v>-3.5854989779999999</c:v>
                </c:pt>
                <c:pt idx="4368">
                  <c:v>-2.3494201829999999</c:v>
                </c:pt>
                <c:pt idx="4369">
                  <c:v>-2.1144900139999998</c:v>
                </c:pt>
                <c:pt idx="4370">
                  <c:v>-1.9773041</c:v>
                </c:pt>
                <c:pt idx="4371">
                  <c:v>-1.822939195</c:v>
                </c:pt>
                <c:pt idx="4372">
                  <c:v>-2.4375631000000002</c:v>
                </c:pt>
                <c:pt idx="4373">
                  <c:v>-2.7742279760000002</c:v>
                </c:pt>
                <c:pt idx="4374">
                  <c:v>-2.7408168000000002</c:v>
                </c:pt>
                <c:pt idx="4375">
                  <c:v>-2.1313771500000001</c:v>
                </c:pt>
                <c:pt idx="4376">
                  <c:v>-2.2051473119999998</c:v>
                </c:pt>
                <c:pt idx="4377">
                  <c:v>-2.8095228849999998</c:v>
                </c:pt>
                <c:pt idx="4378">
                  <c:v>-2.1754622889999999</c:v>
                </c:pt>
                <c:pt idx="4379">
                  <c:v>-2.9405286510000002</c:v>
                </c:pt>
                <c:pt idx="4380">
                  <c:v>-3.3490658639999999</c:v>
                </c:pt>
                <c:pt idx="4381">
                  <c:v>-2.8902261469999999</c:v>
                </c:pt>
                <c:pt idx="4382">
                  <c:v>-2.844576929</c:v>
                </c:pt>
                <c:pt idx="4383">
                  <c:v>-5.1441166269999998</c:v>
                </c:pt>
                <c:pt idx="4384">
                  <c:v>-2.2906973239999999</c:v>
                </c:pt>
                <c:pt idx="4385">
                  <c:v>-2.6536638180000001</c:v>
                </c:pt>
                <c:pt idx="4386">
                  <c:v>-2.022955922</c:v>
                </c:pt>
                <c:pt idx="4387">
                  <c:v>-2.2011771279999999</c:v>
                </c:pt>
                <c:pt idx="4388">
                  <c:v>-2.8694979159999998</c:v>
                </c:pt>
                <c:pt idx="4389">
                  <c:v>-3.5137318940000002</c:v>
                </c:pt>
                <c:pt idx="4390">
                  <c:v>-2.1511083289999999</c:v>
                </c:pt>
                <c:pt idx="4391">
                  <c:v>-3.7354093559999999</c:v>
                </c:pt>
                <c:pt idx="4392">
                  <c:v>-2.5401860260000002</c:v>
                </c:pt>
                <c:pt idx="4393">
                  <c:v>-2.14217061</c:v>
                </c:pt>
                <c:pt idx="4394">
                  <c:v>-3.1149481840000002</c:v>
                </c:pt>
                <c:pt idx="4395">
                  <c:v>-1.919164654</c:v>
                </c:pt>
                <c:pt idx="4396">
                  <c:v>-3.864569929</c:v>
                </c:pt>
                <c:pt idx="4397">
                  <c:v>-2.060786174</c:v>
                </c:pt>
                <c:pt idx="4398">
                  <c:v>-2.5324434920000001</c:v>
                </c:pt>
                <c:pt idx="4399">
                  <c:v>-2.507191299</c:v>
                </c:pt>
                <c:pt idx="4400">
                  <c:v>-2.619555874</c:v>
                </c:pt>
                <c:pt idx="4401">
                  <c:v>-3.3903795329999999</c:v>
                </c:pt>
                <c:pt idx="4402">
                  <c:v>-1.9393289010000001</c:v>
                </c:pt>
                <c:pt idx="4403">
                  <c:v>-1.8513283519999999</c:v>
                </c:pt>
                <c:pt idx="4404">
                  <c:v>-3.0287589640000001</c:v>
                </c:pt>
                <c:pt idx="4405">
                  <c:v>-1.932830458</c:v>
                </c:pt>
                <c:pt idx="4406">
                  <c:v>-3.0290436999999999</c:v>
                </c:pt>
                <c:pt idx="4407">
                  <c:v>-3.3399888739999999</c:v>
                </c:pt>
                <c:pt idx="4408">
                  <c:v>-2.6572614649999999</c:v>
                </c:pt>
                <c:pt idx="4409">
                  <c:v>-2.904931124</c:v>
                </c:pt>
                <c:pt idx="4410">
                  <c:v>-2.4355842540000001</c:v>
                </c:pt>
                <c:pt idx="4411">
                  <c:v>-3.442872097</c:v>
                </c:pt>
                <c:pt idx="4412">
                  <c:v>-2.8595288210000001</c:v>
                </c:pt>
                <c:pt idx="4413">
                  <c:v>-2.1904459350000001</c:v>
                </c:pt>
                <c:pt idx="4414">
                  <c:v>-2.4199000310000001</c:v>
                </c:pt>
                <c:pt idx="4415">
                  <c:v>-2.6947279200000001</c:v>
                </c:pt>
                <c:pt idx="4416">
                  <c:v>-2.6148897710000001</c:v>
                </c:pt>
                <c:pt idx="4417">
                  <c:v>-2.5156371879999999</c:v>
                </c:pt>
                <c:pt idx="4418">
                  <c:v>-2.323306375</c:v>
                </c:pt>
                <c:pt idx="4419">
                  <c:v>-2.2257770149999998</c:v>
                </c:pt>
                <c:pt idx="4420">
                  <c:v>-2.4369794109999998</c:v>
                </c:pt>
                <c:pt idx="4421">
                  <c:v>-2.2513646550000002</c:v>
                </c:pt>
                <c:pt idx="4422">
                  <c:v>-3.0346798160000001</c:v>
                </c:pt>
                <c:pt idx="4423">
                  <c:v>-2.0785630319999999</c:v>
                </c:pt>
                <c:pt idx="4424">
                  <c:v>-1.9802692639999999</c:v>
                </c:pt>
                <c:pt idx="4425">
                  <c:v>-2.7830949889999999</c:v>
                </c:pt>
                <c:pt idx="4426">
                  <c:v>-1.718957048</c:v>
                </c:pt>
                <c:pt idx="4427">
                  <c:v>-3.5341035280000002</c:v>
                </c:pt>
                <c:pt idx="4428">
                  <c:v>-2.6898300650000002</c:v>
                </c:pt>
                <c:pt idx="4429">
                  <c:v>-3.2828393930000002</c:v>
                </c:pt>
                <c:pt idx="4430">
                  <c:v>-2.8980660409999999</c:v>
                </c:pt>
                <c:pt idx="4431">
                  <c:v>-2.464811606</c:v>
                </c:pt>
                <c:pt idx="4432">
                  <c:v>-2.3862830750000001</c:v>
                </c:pt>
                <c:pt idx="4433">
                  <c:v>-2.1375895009999999</c:v>
                </c:pt>
                <c:pt idx="4434">
                  <c:v>-1.8520048849999999</c:v>
                </c:pt>
                <c:pt idx="4435">
                  <c:v>-2.7569008899999998</c:v>
                </c:pt>
                <c:pt idx="4436">
                  <c:v>-2.4264975579999999</c:v>
                </c:pt>
                <c:pt idx="4437">
                  <c:v>-2.615526354</c:v>
                </c:pt>
                <c:pt idx="4438">
                  <c:v>-2.5731279900000001</c:v>
                </c:pt>
                <c:pt idx="4439">
                  <c:v>-2.2287624730000002</c:v>
                </c:pt>
                <c:pt idx="4440">
                  <c:v>-1.947096669</c:v>
                </c:pt>
                <c:pt idx="4441">
                  <c:v>-2.088752291</c:v>
                </c:pt>
                <c:pt idx="4442">
                  <c:v>-2.6173332340000002</c:v>
                </c:pt>
                <c:pt idx="4443">
                  <c:v>-2.6483946509999998</c:v>
                </c:pt>
                <c:pt idx="4444">
                  <c:v>-2.398011967</c:v>
                </c:pt>
                <c:pt idx="4445">
                  <c:v>-3.1717751920000001</c:v>
                </c:pt>
                <c:pt idx="4446">
                  <c:v>-1.3077203829999999</c:v>
                </c:pt>
                <c:pt idx="4447">
                  <c:v>-2.2090391450000002</c:v>
                </c:pt>
                <c:pt idx="4448">
                  <c:v>-2.8075157239999999</c:v>
                </c:pt>
                <c:pt idx="4449">
                  <c:v>-2.1515966120000001</c:v>
                </c:pt>
                <c:pt idx="4450">
                  <c:v>-2.1818724399999998</c:v>
                </c:pt>
                <c:pt idx="4451">
                  <c:v>-2.9368773400000001</c:v>
                </c:pt>
                <c:pt idx="4452">
                  <c:v>-1.703925079</c:v>
                </c:pt>
                <c:pt idx="4453">
                  <c:v>-4.4421988050000003</c:v>
                </c:pt>
                <c:pt idx="4454">
                  <c:v>-1.706461569</c:v>
                </c:pt>
                <c:pt idx="4455">
                  <c:v>-1.5747030289999999</c:v>
                </c:pt>
                <c:pt idx="4456">
                  <c:v>-1.2523482500000001</c:v>
                </c:pt>
                <c:pt idx="4457">
                  <c:v>-2.5285327639999999</c:v>
                </c:pt>
                <c:pt idx="4458">
                  <c:v>-2.5966656700000001</c:v>
                </c:pt>
                <c:pt idx="4459">
                  <c:v>-2.6510585180000001</c:v>
                </c:pt>
                <c:pt idx="4460">
                  <c:v>-2.0710628519999998</c:v>
                </c:pt>
                <c:pt idx="4461">
                  <c:v>-2.6228324870000002</c:v>
                </c:pt>
                <c:pt idx="4462">
                  <c:v>-2.530143254</c:v>
                </c:pt>
                <c:pt idx="4463">
                  <c:v>-2.447417256</c:v>
                </c:pt>
                <c:pt idx="4464">
                  <c:v>-2.4534956069999998</c:v>
                </c:pt>
                <c:pt idx="4465">
                  <c:v>-2.1847729710000001</c:v>
                </c:pt>
                <c:pt idx="4466">
                  <c:v>-2.6132327150000001</c:v>
                </c:pt>
                <c:pt idx="4467">
                  <c:v>-2.3978607689999998</c:v>
                </c:pt>
                <c:pt idx="4468">
                  <c:v>-1.7948446680000001</c:v>
                </c:pt>
                <c:pt idx="4469">
                  <c:v>-1.750702601</c:v>
                </c:pt>
                <c:pt idx="4470">
                  <c:v>-2.3956078650000001</c:v>
                </c:pt>
                <c:pt idx="4471">
                  <c:v>-2.2799452169999999</c:v>
                </c:pt>
                <c:pt idx="4472">
                  <c:v>-2.485702705</c:v>
                </c:pt>
                <c:pt idx="4473">
                  <c:v>-2.9108919499999999</c:v>
                </c:pt>
                <c:pt idx="4474">
                  <c:v>-2.0623581830000002</c:v>
                </c:pt>
                <c:pt idx="4475">
                  <c:v>-2.3214086360000001</c:v>
                </c:pt>
                <c:pt idx="4476">
                  <c:v>-2.3751622449999998</c:v>
                </c:pt>
                <c:pt idx="4477">
                  <c:v>-1.5715559210000001</c:v>
                </c:pt>
                <c:pt idx="4478">
                  <c:v>-1.571892965</c:v>
                </c:pt>
                <c:pt idx="4479">
                  <c:v>-1.9978515889999999</c:v>
                </c:pt>
                <c:pt idx="4480">
                  <c:v>-2.3362335280000002</c:v>
                </c:pt>
                <c:pt idx="4481">
                  <c:v>-1.747213092</c:v>
                </c:pt>
                <c:pt idx="4482">
                  <c:v>-2.7157862050000001</c:v>
                </c:pt>
                <c:pt idx="4483">
                  <c:v>-2.3262160199999999</c:v>
                </c:pt>
                <c:pt idx="4484">
                  <c:v>-2.1149236170000001</c:v>
                </c:pt>
                <c:pt idx="4485">
                  <c:v>-2.5361420400000001</c:v>
                </c:pt>
                <c:pt idx="4486">
                  <c:v>-1.9667554309999999</c:v>
                </c:pt>
                <c:pt idx="4487">
                  <c:v>-2.5118494930000002</c:v>
                </c:pt>
                <c:pt idx="4488">
                  <c:v>-2.3318028150000001</c:v>
                </c:pt>
                <c:pt idx="4489">
                  <c:v>-2.9297082940000001</c:v>
                </c:pt>
                <c:pt idx="4490">
                  <c:v>-1.997909401</c:v>
                </c:pt>
                <c:pt idx="4491">
                  <c:v>-2.6793644190000001</c:v>
                </c:pt>
                <c:pt idx="4492">
                  <c:v>-1.972642384</c:v>
                </c:pt>
                <c:pt idx="4493">
                  <c:v>-2.5721883179999998</c:v>
                </c:pt>
                <c:pt idx="4494">
                  <c:v>-2.1154320260000001</c:v>
                </c:pt>
                <c:pt idx="4495">
                  <c:v>-3.58135308</c:v>
                </c:pt>
                <c:pt idx="4496">
                  <c:v>-2.3651148929999999</c:v>
                </c:pt>
                <c:pt idx="4497">
                  <c:v>-2.1454820899999998</c:v>
                </c:pt>
                <c:pt idx="4498">
                  <c:v>-2.3387745619999998</c:v>
                </c:pt>
                <c:pt idx="4499">
                  <c:v>-2.4481396279999998</c:v>
                </c:pt>
                <c:pt idx="4500">
                  <c:v>-2.218989959</c:v>
                </c:pt>
                <c:pt idx="4501">
                  <c:v>-1.7377724729999999</c:v>
                </c:pt>
                <c:pt idx="4502">
                  <c:v>-2.3593670260000001</c:v>
                </c:pt>
                <c:pt idx="4503">
                  <c:v>-2.4669924019999998</c:v>
                </c:pt>
                <c:pt idx="4504">
                  <c:v>-1.6606357709999999</c:v>
                </c:pt>
                <c:pt idx="4505">
                  <c:v>-1.7946198179999999</c:v>
                </c:pt>
                <c:pt idx="4506">
                  <c:v>-2.1187424039999998</c:v>
                </c:pt>
                <c:pt idx="4507">
                  <c:v>-1.5123904260000001</c:v>
                </c:pt>
                <c:pt idx="4508">
                  <c:v>-1.544953381</c:v>
                </c:pt>
                <c:pt idx="4509">
                  <c:v>-2.718081025</c:v>
                </c:pt>
                <c:pt idx="4510">
                  <c:v>-2.5833517619999999</c:v>
                </c:pt>
                <c:pt idx="4511">
                  <c:v>-2.611166001</c:v>
                </c:pt>
                <c:pt idx="4512">
                  <c:v>-2.5598784120000002</c:v>
                </c:pt>
                <c:pt idx="4513">
                  <c:v>-2.3444613639999998</c:v>
                </c:pt>
                <c:pt idx="4514">
                  <c:v>-1.7777481150000001</c:v>
                </c:pt>
                <c:pt idx="4515">
                  <c:v>-2.5984901300000001</c:v>
                </c:pt>
                <c:pt idx="4516">
                  <c:v>-2.8819803350000002</c:v>
                </c:pt>
                <c:pt idx="4517">
                  <c:v>-1.836266639</c:v>
                </c:pt>
                <c:pt idx="4518">
                  <c:v>-2.713382781</c:v>
                </c:pt>
                <c:pt idx="4519">
                  <c:v>-2.4608510300000002</c:v>
                </c:pt>
                <c:pt idx="4520">
                  <c:v>-2.7713533670000001</c:v>
                </c:pt>
                <c:pt idx="4521">
                  <c:v>-2.4248258599999999</c:v>
                </c:pt>
                <c:pt idx="4522">
                  <c:v>-2.5847791670000002</c:v>
                </c:pt>
                <c:pt idx="4523">
                  <c:v>-2.6902663489999998</c:v>
                </c:pt>
                <c:pt idx="4524">
                  <c:v>-2.3134914709999999</c:v>
                </c:pt>
                <c:pt idx="4525">
                  <c:v>-2.394933725</c:v>
                </c:pt>
                <c:pt idx="4526">
                  <c:v>-2.3177952130000001</c:v>
                </c:pt>
                <c:pt idx="4527">
                  <c:v>-3.6670796129999998</c:v>
                </c:pt>
                <c:pt idx="4528">
                  <c:v>-2.5342931649999998</c:v>
                </c:pt>
                <c:pt idx="4529">
                  <c:v>-3.0153819390000001</c:v>
                </c:pt>
                <c:pt idx="4530">
                  <c:v>-2.55120046</c:v>
                </c:pt>
                <c:pt idx="4531">
                  <c:v>-2.3210136289999999</c:v>
                </c:pt>
                <c:pt idx="4532">
                  <c:v>-2.3895930239999998</c:v>
                </c:pt>
                <c:pt idx="4533">
                  <c:v>-1.971940225</c:v>
                </c:pt>
                <c:pt idx="4534">
                  <c:v>-2.705359101</c:v>
                </c:pt>
                <c:pt idx="4535">
                  <c:v>-2.4317888619999999</c:v>
                </c:pt>
                <c:pt idx="4536">
                  <c:v>-2.1803564550000001</c:v>
                </c:pt>
                <c:pt idx="4537">
                  <c:v>-2.0201240070000002</c:v>
                </c:pt>
                <c:pt idx="4538">
                  <c:v>-1.6736353610000001</c:v>
                </c:pt>
                <c:pt idx="4539">
                  <c:v>-2.7355712740000002</c:v>
                </c:pt>
                <c:pt idx="4540">
                  <c:v>-2.0895767150000002</c:v>
                </c:pt>
                <c:pt idx="4541">
                  <c:v>-2.2386852410000002</c:v>
                </c:pt>
                <c:pt idx="4542">
                  <c:v>-2.508374066</c:v>
                </c:pt>
                <c:pt idx="4543">
                  <c:v>-2.0850362339999999</c:v>
                </c:pt>
                <c:pt idx="4544">
                  <c:v>-3.074327941</c:v>
                </c:pt>
                <c:pt idx="4545">
                  <c:v>-2.1307676569999998</c:v>
                </c:pt>
                <c:pt idx="4546">
                  <c:v>-1.8740885350000001</c:v>
                </c:pt>
                <c:pt idx="4547">
                  <c:v>-2.7368817929999998</c:v>
                </c:pt>
                <c:pt idx="4548">
                  <c:v>-2.6769330849999999</c:v>
                </c:pt>
                <c:pt idx="4549">
                  <c:v>-3.0369284219999999</c:v>
                </c:pt>
                <c:pt idx="4550">
                  <c:v>-2.467897759</c:v>
                </c:pt>
                <c:pt idx="4551">
                  <c:v>-2.5310028309999999</c:v>
                </c:pt>
                <c:pt idx="4552">
                  <c:v>-2.3583199929999998</c:v>
                </c:pt>
                <c:pt idx="4553">
                  <c:v>-2.5950446820000002</c:v>
                </c:pt>
                <c:pt idx="4554">
                  <c:v>-1.8808693729999999</c:v>
                </c:pt>
                <c:pt idx="4555">
                  <c:v>-1.5421892749999999</c:v>
                </c:pt>
                <c:pt idx="4556">
                  <c:v>-3.0543605989999998</c:v>
                </c:pt>
                <c:pt idx="4557">
                  <c:v>-1.6584784130000001</c:v>
                </c:pt>
                <c:pt idx="4558">
                  <c:v>-2.41730914</c:v>
                </c:pt>
                <c:pt idx="4559">
                  <c:v>-3.1517008670000002</c:v>
                </c:pt>
                <c:pt idx="4560">
                  <c:v>-1.949256694</c:v>
                </c:pt>
                <c:pt idx="4561">
                  <c:v>-2.1954228439999999</c:v>
                </c:pt>
                <c:pt idx="4562">
                  <c:v>-2.4516931319999999</c:v>
                </c:pt>
                <c:pt idx="4563">
                  <c:v>-2.1731225670000001</c:v>
                </c:pt>
                <c:pt idx="4564">
                  <c:v>-2.0092362769999998</c:v>
                </c:pt>
                <c:pt idx="4565">
                  <c:v>-2.202760053</c:v>
                </c:pt>
                <c:pt idx="4566">
                  <c:v>-2.0856668709999999</c:v>
                </c:pt>
                <c:pt idx="4567">
                  <c:v>-1.914913428</c:v>
                </c:pt>
                <c:pt idx="4568">
                  <c:v>-2.242991511</c:v>
                </c:pt>
                <c:pt idx="4569">
                  <c:v>-2.6791747730000002</c:v>
                </c:pt>
                <c:pt idx="4570">
                  <c:v>-3.324434052</c:v>
                </c:pt>
                <c:pt idx="4571">
                  <c:v>-2.4929786470000002</c:v>
                </c:pt>
                <c:pt idx="4572">
                  <c:v>-2.9350564459999999</c:v>
                </c:pt>
                <c:pt idx="4573">
                  <c:v>-3.3673658839999998</c:v>
                </c:pt>
                <c:pt idx="4574">
                  <c:v>-3.026930653</c:v>
                </c:pt>
                <c:pt idx="4575">
                  <c:v>-2.5411293050000001</c:v>
                </c:pt>
                <c:pt idx="4576">
                  <c:v>-2.1038596040000002</c:v>
                </c:pt>
                <c:pt idx="4577">
                  <c:v>-1.898065608</c:v>
                </c:pt>
                <c:pt idx="4578">
                  <c:v>-2.2419056930000001</c:v>
                </c:pt>
                <c:pt idx="4579">
                  <c:v>-1.8896345059999999</c:v>
                </c:pt>
                <c:pt idx="4580">
                  <c:v>-2.2184041959999998</c:v>
                </c:pt>
                <c:pt idx="4581">
                  <c:v>-1.7151086719999999</c:v>
                </c:pt>
                <c:pt idx="4582">
                  <c:v>-2.1622192779999998</c:v>
                </c:pt>
                <c:pt idx="4583">
                  <c:v>-2.8236639120000002</c:v>
                </c:pt>
                <c:pt idx="4584">
                  <c:v>-3.065085243</c:v>
                </c:pt>
                <c:pt idx="4585">
                  <c:v>-2.4906094429999999</c:v>
                </c:pt>
                <c:pt idx="4586">
                  <c:v>-1.058628017</c:v>
                </c:pt>
                <c:pt idx="4587">
                  <c:v>-2.276440257</c:v>
                </c:pt>
                <c:pt idx="4588">
                  <c:v>-2.4371377019999998</c:v>
                </c:pt>
                <c:pt idx="4589">
                  <c:v>-1.9146257980000001</c:v>
                </c:pt>
                <c:pt idx="4590">
                  <c:v>-2.4235698189999999</c:v>
                </c:pt>
                <c:pt idx="4591">
                  <c:v>-2.2142094189999999</c:v>
                </c:pt>
                <c:pt idx="4592">
                  <c:v>-2.2353437500000002</c:v>
                </c:pt>
                <c:pt idx="4593">
                  <c:v>-3.0891924679999998</c:v>
                </c:pt>
                <c:pt idx="4594">
                  <c:v>-2.9858398340000001</c:v>
                </c:pt>
                <c:pt idx="4595">
                  <c:v>-1.156688385</c:v>
                </c:pt>
                <c:pt idx="4596">
                  <c:v>-2.677364216</c:v>
                </c:pt>
                <c:pt idx="4597">
                  <c:v>-2.330277422</c:v>
                </c:pt>
                <c:pt idx="4598">
                  <c:v>-2.018785979</c:v>
                </c:pt>
                <c:pt idx="4599">
                  <c:v>-2.0904152520000001</c:v>
                </c:pt>
                <c:pt idx="4600">
                  <c:v>-1.873897792</c:v>
                </c:pt>
                <c:pt idx="4601">
                  <c:v>-1.930476444</c:v>
                </c:pt>
                <c:pt idx="4602">
                  <c:v>-1.5532115339999999</c:v>
                </c:pt>
                <c:pt idx="4603">
                  <c:v>-2.4160898199999998</c:v>
                </c:pt>
                <c:pt idx="4604">
                  <c:v>-2.8861972279999999</c:v>
                </c:pt>
                <c:pt idx="4605">
                  <c:v>-1.8665266250000001</c:v>
                </c:pt>
                <c:pt idx="4606">
                  <c:v>-2.114416098</c:v>
                </c:pt>
                <c:pt idx="4607">
                  <c:v>-2.070542482</c:v>
                </c:pt>
                <c:pt idx="4608">
                  <c:v>-1.694143513</c:v>
                </c:pt>
                <c:pt idx="4609">
                  <c:v>-1.534718925</c:v>
                </c:pt>
                <c:pt idx="4610">
                  <c:v>-1.446908093</c:v>
                </c:pt>
                <c:pt idx="4611">
                  <c:v>-1.813464153</c:v>
                </c:pt>
                <c:pt idx="4612">
                  <c:v>-2.3217805820000001</c:v>
                </c:pt>
                <c:pt idx="4613">
                  <c:v>-2.5145478219999999</c:v>
                </c:pt>
                <c:pt idx="4614">
                  <c:v>-2.0988433990000002</c:v>
                </c:pt>
                <c:pt idx="4615">
                  <c:v>-2.281632074</c:v>
                </c:pt>
                <c:pt idx="4616">
                  <c:v>-3.5430320310000001</c:v>
                </c:pt>
                <c:pt idx="4617">
                  <c:v>-2.164227264</c:v>
                </c:pt>
                <c:pt idx="4618">
                  <c:v>-3.3705872100000001</c:v>
                </c:pt>
                <c:pt idx="4619">
                  <c:v>-2.185870172</c:v>
                </c:pt>
                <c:pt idx="4620">
                  <c:v>-2.0885377329999999</c:v>
                </c:pt>
                <c:pt idx="4621">
                  <c:v>-1.8490849220000001</c:v>
                </c:pt>
                <c:pt idx="4622">
                  <c:v>-3.207591436</c:v>
                </c:pt>
                <c:pt idx="4623">
                  <c:v>-2.4317582209999999</c:v>
                </c:pt>
                <c:pt idx="4624">
                  <c:v>-2.6720677849999999</c:v>
                </c:pt>
                <c:pt idx="4625">
                  <c:v>-2.8164949209999999</c:v>
                </c:pt>
                <c:pt idx="4626">
                  <c:v>-2.2848875249999998</c:v>
                </c:pt>
                <c:pt idx="4627">
                  <c:v>-2.512836606</c:v>
                </c:pt>
                <c:pt idx="4628">
                  <c:v>-1.5623584189999999</c:v>
                </c:pt>
                <c:pt idx="4629">
                  <c:v>-1.793703743</c:v>
                </c:pt>
                <c:pt idx="4630">
                  <c:v>-2.663976205</c:v>
                </c:pt>
                <c:pt idx="4631">
                  <c:v>-3.6576139209999998</c:v>
                </c:pt>
                <c:pt idx="4632">
                  <c:v>-2.3315716050000002</c:v>
                </c:pt>
                <c:pt idx="4633">
                  <c:v>-2.1614502099999999</c:v>
                </c:pt>
                <c:pt idx="4634">
                  <c:v>-2.170815787</c:v>
                </c:pt>
                <c:pt idx="4635">
                  <c:v>-2.4104166199999999</c:v>
                </c:pt>
                <c:pt idx="4636">
                  <c:v>-2.862541765</c:v>
                </c:pt>
                <c:pt idx="4637">
                  <c:v>-2.4880938380000002</c:v>
                </c:pt>
                <c:pt idx="4638">
                  <c:v>-2.2838881610000001</c:v>
                </c:pt>
                <c:pt idx="4639">
                  <c:v>-2.4693283269999999</c:v>
                </c:pt>
                <c:pt idx="4640">
                  <c:v>-3.0559203720000001</c:v>
                </c:pt>
                <c:pt idx="4641">
                  <c:v>-2.0100531670000001</c:v>
                </c:pt>
                <c:pt idx="4642">
                  <c:v>-2.563473476</c:v>
                </c:pt>
                <c:pt idx="4643">
                  <c:v>-2.673863291</c:v>
                </c:pt>
                <c:pt idx="4644">
                  <c:v>-1.9908662130000001</c:v>
                </c:pt>
                <c:pt idx="4645">
                  <c:v>-2.7870940169999998</c:v>
                </c:pt>
                <c:pt idx="4646">
                  <c:v>-3.3201521450000002</c:v>
                </c:pt>
                <c:pt idx="4647">
                  <c:v>-2.2384345950000002</c:v>
                </c:pt>
                <c:pt idx="4648">
                  <c:v>-3.5522976989999999</c:v>
                </c:pt>
                <c:pt idx="4649">
                  <c:v>-3.253191497</c:v>
                </c:pt>
                <c:pt idx="4650">
                  <c:v>-2.7157651559999998</c:v>
                </c:pt>
                <c:pt idx="4651">
                  <c:v>-1.956005376</c:v>
                </c:pt>
                <c:pt idx="4652">
                  <c:v>-3.3234461780000002</c:v>
                </c:pt>
                <c:pt idx="4653">
                  <c:v>-1.903463868</c:v>
                </c:pt>
                <c:pt idx="4654">
                  <c:v>-2.305571617</c:v>
                </c:pt>
                <c:pt idx="4655">
                  <c:v>-2.6285166719999999</c:v>
                </c:pt>
                <c:pt idx="4656">
                  <c:v>-2.4961934939999999</c:v>
                </c:pt>
                <c:pt idx="4657">
                  <c:v>-2.9148770910000001</c:v>
                </c:pt>
                <c:pt idx="4658">
                  <c:v>-2.4954537750000001</c:v>
                </c:pt>
                <c:pt idx="4659">
                  <c:v>-1.5925922459999999</c:v>
                </c:pt>
                <c:pt idx="4660">
                  <c:v>-3.0306842710000002</c:v>
                </c:pt>
                <c:pt idx="4661">
                  <c:v>-1.82091475</c:v>
                </c:pt>
                <c:pt idx="4662">
                  <c:v>-1.6747323540000001</c:v>
                </c:pt>
                <c:pt idx="4663">
                  <c:v>-2.2130307259999999</c:v>
                </c:pt>
                <c:pt idx="4664">
                  <c:v>-2.472913213</c:v>
                </c:pt>
                <c:pt idx="4665">
                  <c:v>-1.591825466</c:v>
                </c:pt>
                <c:pt idx="4666">
                  <c:v>-3.0064569950000002</c:v>
                </c:pt>
                <c:pt idx="4667">
                  <c:v>-2.1316851030000001</c:v>
                </c:pt>
                <c:pt idx="4668">
                  <c:v>-1.492558517</c:v>
                </c:pt>
                <c:pt idx="4669">
                  <c:v>-1.6685229880000001</c:v>
                </c:pt>
                <c:pt idx="4670">
                  <c:v>-2.1073103230000001</c:v>
                </c:pt>
                <c:pt idx="4671">
                  <c:v>-1.842932681</c:v>
                </c:pt>
                <c:pt idx="4672">
                  <c:v>-1.583910084</c:v>
                </c:pt>
                <c:pt idx="4673">
                  <c:v>-2.0989285010000001</c:v>
                </c:pt>
                <c:pt idx="4674">
                  <c:v>-2.9100291330000001</c:v>
                </c:pt>
                <c:pt idx="4675">
                  <c:v>-2.086044453</c:v>
                </c:pt>
                <c:pt idx="4676">
                  <c:v>-2.5421458939999999</c:v>
                </c:pt>
                <c:pt idx="4677">
                  <c:v>-2.8857481909999998</c:v>
                </c:pt>
                <c:pt idx="4678">
                  <c:v>-1.8702540089999999</c:v>
                </c:pt>
                <c:pt idx="4679">
                  <c:v>-2.6080954890000001</c:v>
                </c:pt>
                <c:pt idx="4680">
                  <c:v>-1.9136326539999999</c:v>
                </c:pt>
                <c:pt idx="4681">
                  <c:v>-1.5489857220000001</c:v>
                </c:pt>
                <c:pt idx="4682">
                  <c:v>-2.4597939449999999</c:v>
                </c:pt>
                <c:pt idx="4683">
                  <c:v>-1.7064229719999999</c:v>
                </c:pt>
                <c:pt idx="4684">
                  <c:v>-2.6985839770000002</c:v>
                </c:pt>
                <c:pt idx="4685">
                  <c:v>-2.0973351619999998</c:v>
                </c:pt>
                <c:pt idx="4686">
                  <c:v>-1.8278994959999999</c:v>
                </c:pt>
                <c:pt idx="4687">
                  <c:v>-3.113270677</c:v>
                </c:pt>
                <c:pt idx="4688">
                  <c:v>-1.9797418360000001</c:v>
                </c:pt>
                <c:pt idx="4689">
                  <c:v>-2.156267476</c:v>
                </c:pt>
                <c:pt idx="4690">
                  <c:v>-1.450852085</c:v>
                </c:pt>
                <c:pt idx="4691">
                  <c:v>-1.804076816</c:v>
                </c:pt>
                <c:pt idx="4692">
                  <c:v>-2.820061537</c:v>
                </c:pt>
                <c:pt idx="4693">
                  <c:v>-2.7344880809999998</c:v>
                </c:pt>
                <c:pt idx="4694">
                  <c:v>-3.035640914</c:v>
                </c:pt>
                <c:pt idx="4695">
                  <c:v>-1.9621016600000001</c:v>
                </c:pt>
                <c:pt idx="4696">
                  <c:v>-1.758101567</c:v>
                </c:pt>
                <c:pt idx="4697">
                  <c:v>-2.1323106730000001</c:v>
                </c:pt>
                <c:pt idx="4698">
                  <c:v>-3.1749810730000001</c:v>
                </c:pt>
                <c:pt idx="4699">
                  <c:v>-2.2944243860000002</c:v>
                </c:pt>
                <c:pt idx="4700">
                  <c:v>-2.4364502539999999</c:v>
                </c:pt>
                <c:pt idx="4701">
                  <c:v>-2.4827035550000001</c:v>
                </c:pt>
                <c:pt idx="4702">
                  <c:v>-2.322623847</c:v>
                </c:pt>
                <c:pt idx="4703">
                  <c:v>-1.94753405</c:v>
                </c:pt>
                <c:pt idx="4704">
                  <c:v>-2.0283502439999999</c:v>
                </c:pt>
                <c:pt idx="4705">
                  <c:v>-2.0896562840000001</c:v>
                </c:pt>
                <c:pt idx="4706">
                  <c:v>-2.2085943119999998</c:v>
                </c:pt>
                <c:pt idx="4707">
                  <c:v>-2.4912728</c:v>
                </c:pt>
                <c:pt idx="4708">
                  <c:v>-2.2873832780000001</c:v>
                </c:pt>
                <c:pt idx="4709">
                  <c:v>-2.2666360679999999</c:v>
                </c:pt>
                <c:pt idx="4710">
                  <c:v>-3.31514438</c:v>
                </c:pt>
                <c:pt idx="4711">
                  <c:v>-1.8265282030000001</c:v>
                </c:pt>
                <c:pt idx="4712">
                  <c:v>-1.566301202</c:v>
                </c:pt>
                <c:pt idx="4713">
                  <c:v>-1.7580365469999999</c:v>
                </c:pt>
                <c:pt idx="4714">
                  <c:v>-2.1121009700000002</c:v>
                </c:pt>
                <c:pt idx="4715">
                  <c:v>-2.0110373849999998</c:v>
                </c:pt>
                <c:pt idx="4716">
                  <c:v>-1.953507074</c:v>
                </c:pt>
                <c:pt idx="4717">
                  <c:v>-1.485790841</c:v>
                </c:pt>
                <c:pt idx="4718">
                  <c:v>-2.0791541979999999</c:v>
                </c:pt>
                <c:pt idx="4719">
                  <c:v>-2.2143463240000001</c:v>
                </c:pt>
                <c:pt idx="4720">
                  <c:v>-1.747923737</c:v>
                </c:pt>
                <c:pt idx="4721">
                  <c:v>-1.5417977700000001</c:v>
                </c:pt>
                <c:pt idx="4722">
                  <c:v>-1.662825277</c:v>
                </c:pt>
                <c:pt idx="4723">
                  <c:v>-2.862984145</c:v>
                </c:pt>
                <c:pt idx="4724">
                  <c:v>-2.4393644729999999</c:v>
                </c:pt>
                <c:pt idx="4725">
                  <c:v>-2.2812499659999999</c:v>
                </c:pt>
                <c:pt idx="4726">
                  <c:v>-2.4882379179999998</c:v>
                </c:pt>
                <c:pt idx="4727">
                  <c:v>-2.3263223229999999</c:v>
                </c:pt>
                <c:pt idx="4728">
                  <c:v>-1.5950224710000001</c:v>
                </c:pt>
                <c:pt idx="4729">
                  <c:v>-1.933571465</c:v>
                </c:pt>
                <c:pt idx="4730">
                  <c:v>-3.131974934</c:v>
                </c:pt>
                <c:pt idx="4731">
                  <c:v>-1.9468342970000001</c:v>
                </c:pt>
                <c:pt idx="4732">
                  <c:v>-3.2134026379999998</c:v>
                </c:pt>
                <c:pt idx="4733">
                  <c:v>-2.7172530259999998</c:v>
                </c:pt>
                <c:pt idx="4734">
                  <c:v>-1.830841613</c:v>
                </c:pt>
                <c:pt idx="4735">
                  <c:v>-1.6290867739999999</c:v>
                </c:pt>
                <c:pt idx="4736">
                  <c:v>-2.341415461</c:v>
                </c:pt>
                <c:pt idx="4737">
                  <c:v>-1.8927125010000001</c:v>
                </c:pt>
                <c:pt idx="4738">
                  <c:v>-2.450015294</c:v>
                </c:pt>
                <c:pt idx="4739">
                  <c:v>-2.8306051459999999</c:v>
                </c:pt>
                <c:pt idx="4740">
                  <c:v>-2.523055813</c:v>
                </c:pt>
                <c:pt idx="4741">
                  <c:v>-1.719336368</c:v>
                </c:pt>
                <c:pt idx="4742">
                  <c:v>-2.3277006060000001</c:v>
                </c:pt>
                <c:pt idx="4743">
                  <c:v>-1.3748890250000001</c:v>
                </c:pt>
                <c:pt idx="4744">
                  <c:v>-1.193022357</c:v>
                </c:pt>
                <c:pt idx="4745">
                  <c:v>-2.507055244</c:v>
                </c:pt>
                <c:pt idx="4746">
                  <c:v>-2.0378326960000002</c:v>
                </c:pt>
                <c:pt idx="4747">
                  <c:v>-2.02977769</c:v>
                </c:pt>
                <c:pt idx="4748">
                  <c:v>-1.820961877</c:v>
                </c:pt>
                <c:pt idx="4749">
                  <c:v>-3.2163884</c:v>
                </c:pt>
                <c:pt idx="4750">
                  <c:v>-2.2181172139999998</c:v>
                </c:pt>
                <c:pt idx="4751">
                  <c:v>-2.4305008899999998</c:v>
                </c:pt>
                <c:pt idx="4752">
                  <c:v>-1.7354610349999999</c:v>
                </c:pt>
                <c:pt idx="4753">
                  <c:v>-2.2034341770000001</c:v>
                </c:pt>
                <c:pt idx="4754">
                  <c:v>-1.6773449819999999</c:v>
                </c:pt>
                <c:pt idx="4755">
                  <c:v>-1.7218031170000001</c:v>
                </c:pt>
                <c:pt idx="4756">
                  <c:v>-2.0178461749999999</c:v>
                </c:pt>
                <c:pt idx="4757">
                  <c:v>-2.121130773</c:v>
                </c:pt>
                <c:pt idx="4758">
                  <c:v>-1.200058675</c:v>
                </c:pt>
                <c:pt idx="4759">
                  <c:v>-1.959944712</c:v>
                </c:pt>
                <c:pt idx="4760">
                  <c:v>-2.5342755119999998</c:v>
                </c:pt>
                <c:pt idx="4761">
                  <c:v>-3.2249256420000001</c:v>
                </c:pt>
                <c:pt idx="4762">
                  <c:v>-2.4184259610000001</c:v>
                </c:pt>
                <c:pt idx="4763">
                  <c:v>-1.899832272</c:v>
                </c:pt>
                <c:pt idx="4764">
                  <c:v>-1.5701629429999999</c:v>
                </c:pt>
                <c:pt idx="4765">
                  <c:v>-2.1937340930000002</c:v>
                </c:pt>
                <c:pt idx="4766">
                  <c:v>-2.4239233250000001</c:v>
                </c:pt>
                <c:pt idx="4767">
                  <c:v>-3.0953139780000001</c:v>
                </c:pt>
                <c:pt idx="4768">
                  <c:v>-2.2203372479999999</c:v>
                </c:pt>
                <c:pt idx="4769">
                  <c:v>-1.9034022269999999</c:v>
                </c:pt>
                <c:pt idx="4770">
                  <c:v>-1.977331832</c:v>
                </c:pt>
                <c:pt idx="4771">
                  <c:v>-2.7224552530000001</c:v>
                </c:pt>
                <c:pt idx="4772">
                  <c:v>-1.5702502119999999</c:v>
                </c:pt>
                <c:pt idx="4773">
                  <c:v>-1.9070577559999999</c:v>
                </c:pt>
                <c:pt idx="4774">
                  <c:v>-2.5843817119999999</c:v>
                </c:pt>
                <c:pt idx="4775">
                  <c:v>-2.3865169320000001</c:v>
                </c:pt>
                <c:pt idx="4776">
                  <c:v>-1.6758229849999999</c:v>
                </c:pt>
                <c:pt idx="4777">
                  <c:v>-2.2974100900000001</c:v>
                </c:pt>
                <c:pt idx="4778">
                  <c:v>-2.4925629960000002</c:v>
                </c:pt>
                <c:pt idx="4779">
                  <c:v>-2.0605756610000001</c:v>
                </c:pt>
                <c:pt idx="4780">
                  <c:v>-2.3359236440000002</c:v>
                </c:pt>
                <c:pt idx="4781">
                  <c:v>-1.6496680210000001</c:v>
                </c:pt>
                <c:pt idx="4782">
                  <c:v>-2.2551924520000002</c:v>
                </c:pt>
                <c:pt idx="4783">
                  <c:v>-2.6126509200000001</c:v>
                </c:pt>
                <c:pt idx="4784">
                  <c:v>-2.1207204019999999</c:v>
                </c:pt>
                <c:pt idx="4785">
                  <c:v>-1.6338569730000001</c:v>
                </c:pt>
                <c:pt idx="4786">
                  <c:v>-1.8652364079999999</c:v>
                </c:pt>
                <c:pt idx="4787">
                  <c:v>-1.8449811819999999</c:v>
                </c:pt>
                <c:pt idx="4788">
                  <c:v>-2.0150865480000002</c:v>
                </c:pt>
                <c:pt idx="4789">
                  <c:v>-2.2811287419999999</c:v>
                </c:pt>
                <c:pt idx="4790">
                  <c:v>-2.5800464010000002</c:v>
                </c:pt>
                <c:pt idx="4791">
                  <c:v>-2.2869951579999999</c:v>
                </c:pt>
                <c:pt idx="4792">
                  <c:v>-2.213771087</c:v>
                </c:pt>
                <c:pt idx="4793">
                  <c:v>-2.2530210249999998</c:v>
                </c:pt>
                <c:pt idx="4794">
                  <c:v>-2.2083130519999998</c:v>
                </c:pt>
                <c:pt idx="4795">
                  <c:v>-2.5127900539999999</c:v>
                </c:pt>
                <c:pt idx="4796">
                  <c:v>-3.0160499089999999</c:v>
                </c:pt>
                <c:pt idx="4797">
                  <c:v>-2.8193190540000002</c:v>
                </c:pt>
                <c:pt idx="4798">
                  <c:v>-2.5206877969999999</c:v>
                </c:pt>
                <c:pt idx="4799">
                  <c:v>-2.0621503589999999</c:v>
                </c:pt>
                <c:pt idx="4800">
                  <c:v>-1.391168408</c:v>
                </c:pt>
                <c:pt idx="4801">
                  <c:v>-1.7194273470000001</c:v>
                </c:pt>
                <c:pt idx="4802">
                  <c:v>-1.5800215959999999</c:v>
                </c:pt>
                <c:pt idx="4803">
                  <c:v>-2.150237583</c:v>
                </c:pt>
                <c:pt idx="4804">
                  <c:v>-1.73015911</c:v>
                </c:pt>
                <c:pt idx="4805">
                  <c:v>-1.5791302709999999</c:v>
                </c:pt>
                <c:pt idx="4806">
                  <c:v>-1.792073732</c:v>
                </c:pt>
                <c:pt idx="4807">
                  <c:v>-1.798286455</c:v>
                </c:pt>
                <c:pt idx="4808">
                  <c:v>-2.077490836</c:v>
                </c:pt>
                <c:pt idx="4809">
                  <c:v>-2.1162198860000001</c:v>
                </c:pt>
                <c:pt idx="4810">
                  <c:v>-1.6102364849999999</c:v>
                </c:pt>
                <c:pt idx="4811">
                  <c:v>-2.6075747709999999</c:v>
                </c:pt>
                <c:pt idx="4812">
                  <c:v>-2.3917633230000002</c:v>
                </c:pt>
                <c:pt idx="4813">
                  <c:v>-2.165780957</c:v>
                </c:pt>
                <c:pt idx="4814">
                  <c:v>-1.496699894</c:v>
                </c:pt>
                <c:pt idx="4815">
                  <c:v>-2.4657570529999999</c:v>
                </c:pt>
                <c:pt idx="4816">
                  <c:v>-4.373041583</c:v>
                </c:pt>
                <c:pt idx="4817">
                  <c:v>-2.1714616690000001</c:v>
                </c:pt>
                <c:pt idx="4818">
                  <c:v>-1.2540488670000001</c:v>
                </c:pt>
                <c:pt idx="4819">
                  <c:v>-2.0592807350000002</c:v>
                </c:pt>
                <c:pt idx="4820">
                  <c:v>-1.685980488</c:v>
                </c:pt>
                <c:pt idx="4821">
                  <c:v>-1.416169429</c:v>
                </c:pt>
                <c:pt idx="4822">
                  <c:v>-3.0177506169999999</c:v>
                </c:pt>
                <c:pt idx="4823">
                  <c:v>-2.082432571</c:v>
                </c:pt>
                <c:pt idx="4824">
                  <c:v>-1.299948535</c:v>
                </c:pt>
                <c:pt idx="4825">
                  <c:v>-2.0251594339999999</c:v>
                </c:pt>
                <c:pt idx="4826">
                  <c:v>-1.8945715080000001</c:v>
                </c:pt>
                <c:pt idx="4827">
                  <c:v>-2.2134962900000001</c:v>
                </c:pt>
                <c:pt idx="4828">
                  <c:v>-2.072960653</c:v>
                </c:pt>
                <c:pt idx="4829">
                  <c:v>-1.910475766</c:v>
                </c:pt>
                <c:pt idx="4830">
                  <c:v>-2.0385445780000002</c:v>
                </c:pt>
                <c:pt idx="4831">
                  <c:v>-3.3505182320000002</c:v>
                </c:pt>
                <c:pt idx="4832">
                  <c:v>-2.5192805140000001</c:v>
                </c:pt>
                <c:pt idx="4833">
                  <c:v>-2.6210624039999999</c:v>
                </c:pt>
                <c:pt idx="4834">
                  <c:v>-2.3823878270000001</c:v>
                </c:pt>
                <c:pt idx="4835">
                  <c:v>-2.7988706219999999</c:v>
                </c:pt>
                <c:pt idx="4836">
                  <c:v>-2.452362076</c:v>
                </c:pt>
                <c:pt idx="4837">
                  <c:v>-2.2106865349999998</c:v>
                </c:pt>
                <c:pt idx="4838">
                  <c:v>-2.5002034929999999</c:v>
                </c:pt>
                <c:pt idx="4839">
                  <c:v>-2.1059442069999998</c:v>
                </c:pt>
                <c:pt idx="4840">
                  <c:v>-2.0059497739999999</c:v>
                </c:pt>
                <c:pt idx="4841">
                  <c:v>-2.3960884889999998</c:v>
                </c:pt>
                <c:pt idx="4842">
                  <c:v>-2.0449615890000001</c:v>
                </c:pt>
                <c:pt idx="4843">
                  <c:v>-2.2880358730000001</c:v>
                </c:pt>
                <c:pt idx="4844">
                  <c:v>-2.6032625440000001</c:v>
                </c:pt>
                <c:pt idx="4845">
                  <c:v>-2.7205650440000002</c:v>
                </c:pt>
                <c:pt idx="4846">
                  <c:v>-1.6442535279999999</c:v>
                </c:pt>
                <c:pt idx="4847">
                  <c:v>-1.91309832</c:v>
                </c:pt>
                <c:pt idx="4848">
                  <c:v>-1.8042052710000001</c:v>
                </c:pt>
                <c:pt idx="4849">
                  <c:v>-2.0654202650000002</c:v>
                </c:pt>
                <c:pt idx="4850">
                  <c:v>-1.8911225300000001</c:v>
                </c:pt>
                <c:pt idx="4851">
                  <c:v>-1.293402334</c:v>
                </c:pt>
                <c:pt idx="4852">
                  <c:v>-2.2450910990000001</c:v>
                </c:pt>
                <c:pt idx="4853">
                  <c:v>-2.7757023030000001</c:v>
                </c:pt>
                <c:pt idx="4854">
                  <c:v>-2.4099120900000002</c:v>
                </c:pt>
                <c:pt idx="4855">
                  <c:v>-2.1284948620000002</c:v>
                </c:pt>
                <c:pt idx="4856">
                  <c:v>-2.5722772360000001</c:v>
                </c:pt>
                <c:pt idx="4857">
                  <c:v>-2.3832922970000001</c:v>
                </c:pt>
                <c:pt idx="4858">
                  <c:v>-2.3479009469999998</c:v>
                </c:pt>
                <c:pt idx="4859">
                  <c:v>-2.7030835089999998</c:v>
                </c:pt>
                <c:pt idx="4860">
                  <c:v>-3.756327067</c:v>
                </c:pt>
                <c:pt idx="4861">
                  <c:v>-2.4542126679999998</c:v>
                </c:pt>
                <c:pt idx="4862">
                  <c:v>-2.5149824120000002</c:v>
                </c:pt>
                <c:pt idx="4863">
                  <c:v>-2.1333375459999999</c:v>
                </c:pt>
                <c:pt idx="4864">
                  <c:v>-2.800454196</c:v>
                </c:pt>
                <c:pt idx="4865">
                  <c:v>-2.7463219460000001</c:v>
                </c:pt>
                <c:pt idx="4866">
                  <c:v>-2.1839027099999999</c:v>
                </c:pt>
                <c:pt idx="4867">
                  <c:v>-1.46907031</c:v>
                </c:pt>
                <c:pt idx="4868">
                  <c:v>-2.6201128809999998</c:v>
                </c:pt>
                <c:pt idx="4869">
                  <c:v>-2.3348342230000001</c:v>
                </c:pt>
                <c:pt idx="4870">
                  <c:v>-2.6829561630000001</c:v>
                </c:pt>
                <c:pt idx="4871">
                  <c:v>-2.369473567</c:v>
                </c:pt>
                <c:pt idx="4872">
                  <c:v>-1.9438561590000001</c:v>
                </c:pt>
                <c:pt idx="4873">
                  <c:v>-1.692203157</c:v>
                </c:pt>
                <c:pt idx="4874">
                  <c:v>-3.0987640860000001</c:v>
                </c:pt>
                <c:pt idx="4875">
                  <c:v>-1.94010254</c:v>
                </c:pt>
                <c:pt idx="4876">
                  <c:v>-1.320253884</c:v>
                </c:pt>
                <c:pt idx="4877">
                  <c:v>-1.709986</c:v>
                </c:pt>
                <c:pt idx="4878">
                  <c:v>-2.227809744</c:v>
                </c:pt>
                <c:pt idx="4879">
                  <c:v>-1.6767100770000001</c:v>
                </c:pt>
                <c:pt idx="4880">
                  <c:v>-1.879267579</c:v>
                </c:pt>
                <c:pt idx="4881">
                  <c:v>-2.2381193850000001</c:v>
                </c:pt>
                <c:pt idx="4882">
                  <c:v>-1.887981608</c:v>
                </c:pt>
                <c:pt idx="4883">
                  <c:v>-2.2066604330000001</c:v>
                </c:pt>
                <c:pt idx="4884">
                  <c:v>-2.3646264129999999</c:v>
                </c:pt>
                <c:pt idx="4885">
                  <c:v>-1.527436792</c:v>
                </c:pt>
                <c:pt idx="4886">
                  <c:v>-2.1620298330000001</c:v>
                </c:pt>
                <c:pt idx="4887">
                  <c:v>-2.1162015570000001</c:v>
                </c:pt>
                <c:pt idx="4888">
                  <c:v>-2.315328708</c:v>
                </c:pt>
                <c:pt idx="4889">
                  <c:v>-1.610620223</c:v>
                </c:pt>
                <c:pt idx="4890">
                  <c:v>-2.0548227859999999</c:v>
                </c:pt>
                <c:pt idx="4891">
                  <c:v>-2.0843233149999998</c:v>
                </c:pt>
                <c:pt idx="4892">
                  <c:v>-1.5940746779999999</c:v>
                </c:pt>
                <c:pt idx="4893">
                  <c:v>-1.668289634</c:v>
                </c:pt>
                <c:pt idx="4894">
                  <c:v>-1.6837861059999999</c:v>
                </c:pt>
                <c:pt idx="4895">
                  <c:v>-1.5329649430000001</c:v>
                </c:pt>
                <c:pt idx="4896">
                  <c:v>-1.8108849659999999</c:v>
                </c:pt>
                <c:pt idx="4897">
                  <c:v>-1.257509183</c:v>
                </c:pt>
                <c:pt idx="4898">
                  <c:v>-1.7839607159999999</c:v>
                </c:pt>
                <c:pt idx="4899">
                  <c:v>-1.181761134</c:v>
                </c:pt>
                <c:pt idx="4900">
                  <c:v>-2.046242511</c:v>
                </c:pt>
                <c:pt idx="4901">
                  <c:v>-1.945282154</c:v>
                </c:pt>
                <c:pt idx="4902">
                  <c:v>-2.115688569</c:v>
                </c:pt>
                <c:pt idx="4903">
                  <c:v>-2.77149717</c:v>
                </c:pt>
                <c:pt idx="4904">
                  <c:v>-2.004765715</c:v>
                </c:pt>
                <c:pt idx="4905">
                  <c:v>-2.6969550760000001</c:v>
                </c:pt>
                <c:pt idx="4906">
                  <c:v>-2.6436257539999999</c:v>
                </c:pt>
                <c:pt idx="4907">
                  <c:v>-2.5072283569999998</c:v>
                </c:pt>
                <c:pt idx="4908">
                  <c:v>-1.603951865</c:v>
                </c:pt>
                <c:pt idx="4909">
                  <c:v>-3.1400748209999998</c:v>
                </c:pt>
                <c:pt idx="4910">
                  <c:v>-1.7669361109999999</c:v>
                </c:pt>
                <c:pt idx="4911">
                  <c:v>-1.7920066160000001</c:v>
                </c:pt>
                <c:pt idx="4912">
                  <c:v>-2.3621144279999999</c:v>
                </c:pt>
                <c:pt idx="4913">
                  <c:v>-2.5708077029999998</c:v>
                </c:pt>
                <c:pt idx="4914">
                  <c:v>-2.370470171</c:v>
                </c:pt>
                <c:pt idx="4915">
                  <c:v>-2.7463999110000001</c:v>
                </c:pt>
                <c:pt idx="4916">
                  <c:v>-2.197005705</c:v>
                </c:pt>
                <c:pt idx="4917">
                  <c:v>-3.213336376</c:v>
                </c:pt>
                <c:pt idx="4918">
                  <c:v>-2.4893382279999998</c:v>
                </c:pt>
                <c:pt idx="4919">
                  <c:v>-2.1741781869999999</c:v>
                </c:pt>
                <c:pt idx="4920">
                  <c:v>-2.6016910919999998</c:v>
                </c:pt>
                <c:pt idx="4921">
                  <c:v>-1.1392066300000001</c:v>
                </c:pt>
                <c:pt idx="4922">
                  <c:v>-2.0427034919999998</c:v>
                </c:pt>
                <c:pt idx="4923">
                  <c:v>-1.7589289459999999</c:v>
                </c:pt>
                <c:pt idx="4924">
                  <c:v>-2.3310282359999999</c:v>
                </c:pt>
                <c:pt idx="4925">
                  <c:v>-2.564125996</c:v>
                </c:pt>
                <c:pt idx="4926">
                  <c:v>-1.7819081409999999</c:v>
                </c:pt>
                <c:pt idx="4927">
                  <c:v>-1.7295875919999999</c:v>
                </c:pt>
                <c:pt idx="4928">
                  <c:v>-2.6674992199999998</c:v>
                </c:pt>
                <c:pt idx="4929">
                  <c:v>-2.2571540450000001</c:v>
                </c:pt>
                <c:pt idx="4930">
                  <c:v>-2.069607322</c:v>
                </c:pt>
                <c:pt idx="4931">
                  <c:v>-1.1948459300000001</c:v>
                </c:pt>
                <c:pt idx="4932">
                  <c:v>-2.3151529919999998</c:v>
                </c:pt>
                <c:pt idx="4933">
                  <c:v>-1.960503992</c:v>
                </c:pt>
                <c:pt idx="4934">
                  <c:v>-1.8973409640000001</c:v>
                </c:pt>
                <c:pt idx="4935">
                  <c:v>-2.5334937489999998</c:v>
                </c:pt>
                <c:pt idx="4936">
                  <c:v>-2.2887505749999999</c:v>
                </c:pt>
                <c:pt idx="4937">
                  <c:v>-2.1258074950000001</c:v>
                </c:pt>
                <c:pt idx="4938">
                  <c:v>-1.95665369</c:v>
                </c:pt>
                <c:pt idx="4939">
                  <c:v>-2.0088141020000001</c:v>
                </c:pt>
                <c:pt idx="4940">
                  <c:v>-1.7643230080000001</c:v>
                </c:pt>
                <c:pt idx="4941">
                  <c:v>-2.148271775</c:v>
                </c:pt>
                <c:pt idx="4942">
                  <c:v>-2.4347637350000002</c:v>
                </c:pt>
                <c:pt idx="4943">
                  <c:v>-1.8763302209999999</c:v>
                </c:pt>
                <c:pt idx="4944">
                  <c:v>-3.2728734899999998</c:v>
                </c:pt>
                <c:pt idx="4945">
                  <c:v>-1.9301405309999999</c:v>
                </c:pt>
                <c:pt idx="4946">
                  <c:v>-1.6331790740000001</c:v>
                </c:pt>
                <c:pt idx="4947">
                  <c:v>-2.0551851800000001</c:v>
                </c:pt>
                <c:pt idx="4948">
                  <c:v>-1.5565784869999999</c:v>
                </c:pt>
                <c:pt idx="4949">
                  <c:v>-2.1728607819999999</c:v>
                </c:pt>
                <c:pt idx="4950">
                  <c:v>-1.955360089</c:v>
                </c:pt>
                <c:pt idx="4951">
                  <c:v>-1.854101467</c:v>
                </c:pt>
                <c:pt idx="4952">
                  <c:v>-2.699950512</c:v>
                </c:pt>
                <c:pt idx="4953">
                  <c:v>-1.504375714</c:v>
                </c:pt>
                <c:pt idx="4954">
                  <c:v>-2.2272841140000001</c:v>
                </c:pt>
                <c:pt idx="4955">
                  <c:v>-2.5340545919999999</c:v>
                </c:pt>
                <c:pt idx="4956">
                  <c:v>-2.6100404689999999</c:v>
                </c:pt>
                <c:pt idx="4957">
                  <c:v>-2.0737022980000002</c:v>
                </c:pt>
                <c:pt idx="4958">
                  <c:v>-2.1425491330000002</c:v>
                </c:pt>
                <c:pt idx="4959">
                  <c:v>-2.667249473</c:v>
                </c:pt>
                <c:pt idx="4960">
                  <c:v>-1.984627044</c:v>
                </c:pt>
                <c:pt idx="4961">
                  <c:v>-2.0399728079999999</c:v>
                </c:pt>
                <c:pt idx="4962">
                  <c:v>-2.9118537880000002</c:v>
                </c:pt>
                <c:pt idx="4963">
                  <c:v>-2.1324009500000001</c:v>
                </c:pt>
                <c:pt idx="4964">
                  <c:v>-2.3055697369999999</c:v>
                </c:pt>
                <c:pt idx="4965">
                  <c:v>-2.0107849409999998</c:v>
                </c:pt>
                <c:pt idx="4966">
                  <c:v>-2.521811005</c:v>
                </c:pt>
                <c:pt idx="4967">
                  <c:v>-2.8964097739999999</c:v>
                </c:pt>
                <c:pt idx="4968">
                  <c:v>-2.1491846400000001</c:v>
                </c:pt>
                <c:pt idx="4969">
                  <c:v>-1.8245000179999999</c:v>
                </c:pt>
                <c:pt idx="4970">
                  <c:v>-2.6205995039999999</c:v>
                </c:pt>
                <c:pt idx="4971">
                  <c:v>-2.2309862649999999</c:v>
                </c:pt>
                <c:pt idx="4972">
                  <c:v>-1.7937753350000001</c:v>
                </c:pt>
                <c:pt idx="4973">
                  <c:v>-2.0434382599999998</c:v>
                </c:pt>
                <c:pt idx="4974">
                  <c:v>-3.9330193809999998</c:v>
                </c:pt>
                <c:pt idx="4975">
                  <c:v>-2.4484517540000001</c:v>
                </c:pt>
                <c:pt idx="4976">
                  <c:v>-2.1317556</c:v>
                </c:pt>
                <c:pt idx="4977">
                  <c:v>-3.007632488</c:v>
                </c:pt>
                <c:pt idx="4978">
                  <c:v>-2.6477617659999999</c:v>
                </c:pt>
                <c:pt idx="4979">
                  <c:v>-2.2175791789999999</c:v>
                </c:pt>
                <c:pt idx="4980">
                  <c:v>-1.4111132660000001</c:v>
                </c:pt>
                <c:pt idx="4981">
                  <c:v>-1.2005662610000001</c:v>
                </c:pt>
                <c:pt idx="4982">
                  <c:v>-1.9799748049999999</c:v>
                </c:pt>
                <c:pt idx="4983">
                  <c:v>-1.7319692600000001</c:v>
                </c:pt>
                <c:pt idx="4984">
                  <c:v>-2.2183452450000001</c:v>
                </c:pt>
                <c:pt idx="4985">
                  <c:v>-2.0905276989999999</c:v>
                </c:pt>
                <c:pt idx="4986">
                  <c:v>-2.147837225</c:v>
                </c:pt>
                <c:pt idx="4987">
                  <c:v>-2.9000985570000002</c:v>
                </c:pt>
                <c:pt idx="4988">
                  <c:v>-1.977480173</c:v>
                </c:pt>
                <c:pt idx="4989">
                  <c:v>-1.286804592</c:v>
                </c:pt>
                <c:pt idx="4990">
                  <c:v>-2.6035124289999998</c:v>
                </c:pt>
                <c:pt idx="4991">
                  <c:v>-2.5844633300000002</c:v>
                </c:pt>
                <c:pt idx="4992">
                  <c:v>-2.2820253309999998</c:v>
                </c:pt>
                <c:pt idx="4993">
                  <c:v>-2.7038025939999999</c:v>
                </c:pt>
                <c:pt idx="4994">
                  <c:v>-1.8610734339999999</c:v>
                </c:pt>
                <c:pt idx="4995">
                  <c:v>-1.75341708</c:v>
                </c:pt>
                <c:pt idx="4996">
                  <c:v>-1.634422378</c:v>
                </c:pt>
                <c:pt idx="4997">
                  <c:v>-1.593907942</c:v>
                </c:pt>
                <c:pt idx="4998">
                  <c:v>-1.9569603980000001</c:v>
                </c:pt>
                <c:pt idx="4999">
                  <c:v>-2.1878222749999998</c:v>
                </c:pt>
                <c:pt idx="5000">
                  <c:v>-2.624197471</c:v>
                </c:pt>
                <c:pt idx="5001">
                  <c:v>-1.8640561630000001</c:v>
                </c:pt>
                <c:pt idx="5002">
                  <c:v>-1.7310273060000001</c:v>
                </c:pt>
                <c:pt idx="5003">
                  <c:v>-2.2192291179999999</c:v>
                </c:pt>
                <c:pt idx="5004">
                  <c:v>-1.718389658</c:v>
                </c:pt>
                <c:pt idx="5005">
                  <c:v>-3.0109025300000001</c:v>
                </c:pt>
                <c:pt idx="5006">
                  <c:v>-1.288663101</c:v>
                </c:pt>
                <c:pt idx="5007">
                  <c:v>-2.4396408200000002</c:v>
                </c:pt>
                <c:pt idx="5008">
                  <c:v>-2.5760431449999999</c:v>
                </c:pt>
                <c:pt idx="5009">
                  <c:v>-2.3487925700000001</c:v>
                </c:pt>
                <c:pt idx="5010">
                  <c:v>-2.1541064410000001</c:v>
                </c:pt>
                <c:pt idx="5011">
                  <c:v>-2.0391297310000001</c:v>
                </c:pt>
                <c:pt idx="5012">
                  <c:v>-1.8071394890000001</c:v>
                </c:pt>
                <c:pt idx="5013">
                  <c:v>-2.39776086</c:v>
                </c:pt>
                <c:pt idx="5014">
                  <c:v>-1.6927965810000001</c:v>
                </c:pt>
                <c:pt idx="5015">
                  <c:v>-2.4120016679999998</c:v>
                </c:pt>
                <c:pt idx="5016">
                  <c:v>-3.1009600449999999</c:v>
                </c:pt>
                <c:pt idx="5017">
                  <c:v>-1.6267868320000001</c:v>
                </c:pt>
                <c:pt idx="5018">
                  <c:v>-1.524489397</c:v>
                </c:pt>
                <c:pt idx="5019">
                  <c:v>-1.672444287</c:v>
                </c:pt>
                <c:pt idx="5020">
                  <c:v>-1.9922484410000001</c:v>
                </c:pt>
                <c:pt idx="5021">
                  <c:v>-2.367821631</c:v>
                </c:pt>
                <c:pt idx="5022">
                  <c:v>-1.62117881</c:v>
                </c:pt>
                <c:pt idx="5023">
                  <c:v>-1.8086004600000001</c:v>
                </c:pt>
                <c:pt idx="5024">
                  <c:v>-2.4284904049999998</c:v>
                </c:pt>
                <c:pt idx="5025">
                  <c:v>-1.685874374</c:v>
                </c:pt>
                <c:pt idx="5026">
                  <c:v>-2.5611454330000001</c:v>
                </c:pt>
                <c:pt idx="5027">
                  <c:v>-1.812218771</c:v>
                </c:pt>
                <c:pt idx="5028">
                  <c:v>-1.4924491660000001</c:v>
                </c:pt>
                <c:pt idx="5029">
                  <c:v>-1.8699751440000001</c:v>
                </c:pt>
                <c:pt idx="5030">
                  <c:v>-1.9780451729999999</c:v>
                </c:pt>
                <c:pt idx="5031">
                  <c:v>-1.970086196</c:v>
                </c:pt>
                <c:pt idx="5032">
                  <c:v>-2.5157361730000001</c:v>
                </c:pt>
                <c:pt idx="5033">
                  <c:v>-2.4108525940000001</c:v>
                </c:pt>
                <c:pt idx="5034">
                  <c:v>-2.1170047830000001</c:v>
                </c:pt>
                <c:pt idx="5035">
                  <c:v>-2.9216760380000002</c:v>
                </c:pt>
                <c:pt idx="5036">
                  <c:v>-3.0018592009999998</c:v>
                </c:pt>
                <c:pt idx="5037">
                  <c:v>-2.4050903739999998</c:v>
                </c:pt>
                <c:pt idx="5038">
                  <c:v>-2.5056261590000002</c:v>
                </c:pt>
                <c:pt idx="5039">
                  <c:v>-2.2984430790000001</c:v>
                </c:pt>
                <c:pt idx="5040">
                  <c:v>-1.672457522</c:v>
                </c:pt>
                <c:pt idx="5041">
                  <c:v>-1.892811212</c:v>
                </c:pt>
                <c:pt idx="5042">
                  <c:v>-1.644794898</c:v>
                </c:pt>
                <c:pt idx="5043">
                  <c:v>-1.7138579869999999</c:v>
                </c:pt>
                <c:pt idx="5044">
                  <c:v>-2.3445239689999999</c:v>
                </c:pt>
                <c:pt idx="5045">
                  <c:v>-2.2731622499999999</c:v>
                </c:pt>
                <c:pt idx="5046">
                  <c:v>-2.3284066280000002</c:v>
                </c:pt>
                <c:pt idx="5047">
                  <c:v>-2.4325635819999998</c:v>
                </c:pt>
                <c:pt idx="5048">
                  <c:v>-1.5033938929999999</c:v>
                </c:pt>
                <c:pt idx="5049">
                  <c:v>-1.933248353</c:v>
                </c:pt>
                <c:pt idx="5050">
                  <c:v>-2.5144085700000001</c:v>
                </c:pt>
                <c:pt idx="5051">
                  <c:v>-2.1487553089999998</c:v>
                </c:pt>
                <c:pt idx="5052">
                  <c:v>-1.6665805730000001</c:v>
                </c:pt>
                <c:pt idx="5053">
                  <c:v>-2.5006308599999998</c:v>
                </c:pt>
                <c:pt idx="5054">
                  <c:v>-2.0663613430000001</c:v>
                </c:pt>
                <c:pt idx="5055">
                  <c:v>-2.8117989570000002</c:v>
                </c:pt>
                <c:pt idx="5056">
                  <c:v>-2.2479549859999999</c:v>
                </c:pt>
                <c:pt idx="5057">
                  <c:v>-2.004888947</c:v>
                </c:pt>
                <c:pt idx="5058">
                  <c:v>-2.3669153610000002</c:v>
                </c:pt>
                <c:pt idx="5059">
                  <c:v>-1.6773943010000001</c:v>
                </c:pt>
                <c:pt idx="5060">
                  <c:v>-1.8184450109999999</c:v>
                </c:pt>
                <c:pt idx="5061">
                  <c:v>-1.922449855</c:v>
                </c:pt>
                <c:pt idx="5062">
                  <c:v>-2.1003845540000001</c:v>
                </c:pt>
                <c:pt idx="5063">
                  <c:v>-1.8391485679999999</c:v>
                </c:pt>
                <c:pt idx="5064">
                  <c:v>-1.2003895950000001</c:v>
                </c:pt>
                <c:pt idx="5065">
                  <c:v>-1.505139067</c:v>
                </c:pt>
                <c:pt idx="5066">
                  <c:v>-1.2646089760000001</c:v>
                </c:pt>
                <c:pt idx="5067">
                  <c:v>-1.7974669480000001</c:v>
                </c:pt>
                <c:pt idx="5068">
                  <c:v>-2.199611886</c:v>
                </c:pt>
                <c:pt idx="5069">
                  <c:v>-1.115667951</c:v>
                </c:pt>
                <c:pt idx="5070">
                  <c:v>-1.4127569129999999</c:v>
                </c:pt>
                <c:pt idx="5071">
                  <c:v>-1.534511344</c:v>
                </c:pt>
                <c:pt idx="5072">
                  <c:v>-1.7425416229999999</c:v>
                </c:pt>
                <c:pt idx="5073">
                  <c:v>-2.7595056489999998</c:v>
                </c:pt>
                <c:pt idx="5074">
                  <c:v>-1.6514159390000001</c:v>
                </c:pt>
                <c:pt idx="5075">
                  <c:v>-2.18594782</c:v>
                </c:pt>
                <c:pt idx="5076">
                  <c:v>-2.0925932380000001</c:v>
                </c:pt>
                <c:pt idx="5077">
                  <c:v>-1.345987756</c:v>
                </c:pt>
                <c:pt idx="5078">
                  <c:v>-2.2861115559999998</c:v>
                </c:pt>
                <c:pt idx="5079">
                  <c:v>-2.181815668</c:v>
                </c:pt>
                <c:pt idx="5080">
                  <c:v>-2.3225385350000001</c:v>
                </c:pt>
                <c:pt idx="5081">
                  <c:v>-2.2735092570000002</c:v>
                </c:pt>
                <c:pt idx="5082">
                  <c:v>-1.699222617</c:v>
                </c:pt>
                <c:pt idx="5083">
                  <c:v>-1.785508103</c:v>
                </c:pt>
                <c:pt idx="5084">
                  <c:v>-1.8854203249999999</c:v>
                </c:pt>
                <c:pt idx="5085">
                  <c:v>-1.6947465260000001</c:v>
                </c:pt>
                <c:pt idx="5086">
                  <c:v>-1.722914024</c:v>
                </c:pt>
                <c:pt idx="5087">
                  <c:v>-1.94406331</c:v>
                </c:pt>
                <c:pt idx="5088">
                  <c:v>-2.6317957760000001</c:v>
                </c:pt>
                <c:pt idx="5089">
                  <c:v>-1.488341771</c:v>
                </c:pt>
                <c:pt idx="5090">
                  <c:v>-1.735995261</c:v>
                </c:pt>
                <c:pt idx="5091">
                  <c:v>-2.5351686600000001</c:v>
                </c:pt>
                <c:pt idx="5092">
                  <c:v>-1.2339626539999999</c:v>
                </c:pt>
                <c:pt idx="5093">
                  <c:v>-2.1814271760000001</c:v>
                </c:pt>
                <c:pt idx="5094">
                  <c:v>-2.004108612</c:v>
                </c:pt>
                <c:pt idx="5095">
                  <c:v>-2.3434941810000001</c:v>
                </c:pt>
                <c:pt idx="5096">
                  <c:v>-1.1967161639999999</c:v>
                </c:pt>
                <c:pt idx="5097">
                  <c:v>-2.701803027</c:v>
                </c:pt>
                <c:pt idx="5098">
                  <c:v>-2.1357509480000001</c:v>
                </c:pt>
                <c:pt idx="5099">
                  <c:v>-2.2516020819999998</c:v>
                </c:pt>
                <c:pt idx="5100">
                  <c:v>-1.50138204</c:v>
                </c:pt>
                <c:pt idx="5101">
                  <c:v>-1.685158961</c:v>
                </c:pt>
                <c:pt idx="5102">
                  <c:v>-2.3346916379999998</c:v>
                </c:pt>
                <c:pt idx="5103">
                  <c:v>-2.4019145320000002</c:v>
                </c:pt>
                <c:pt idx="5104">
                  <c:v>-1.413136438</c:v>
                </c:pt>
                <c:pt idx="5105">
                  <c:v>-1.823356722</c:v>
                </c:pt>
                <c:pt idx="5106">
                  <c:v>-1.4169651240000001</c:v>
                </c:pt>
                <c:pt idx="5107">
                  <c:v>-1.9805178000000001</c:v>
                </c:pt>
                <c:pt idx="5108">
                  <c:v>-1.56561058</c:v>
                </c:pt>
                <c:pt idx="5109">
                  <c:v>-2.5947745069999999</c:v>
                </c:pt>
                <c:pt idx="5110">
                  <c:v>-2.540202265</c:v>
                </c:pt>
                <c:pt idx="5111">
                  <c:v>-1.7317148689999999</c:v>
                </c:pt>
                <c:pt idx="5112">
                  <c:v>-2.5841255689999998</c:v>
                </c:pt>
                <c:pt idx="5113">
                  <c:v>-1.7394778909999999</c:v>
                </c:pt>
                <c:pt idx="5114">
                  <c:v>-1.6987254460000001</c:v>
                </c:pt>
                <c:pt idx="5115">
                  <c:v>-1.9277486100000001</c:v>
                </c:pt>
                <c:pt idx="5116">
                  <c:v>-1.804430446</c:v>
                </c:pt>
                <c:pt idx="5117">
                  <c:v>-1.661325852</c:v>
                </c:pt>
                <c:pt idx="5118">
                  <c:v>-1.33573556</c:v>
                </c:pt>
                <c:pt idx="5119">
                  <c:v>-1.4536213140000001</c:v>
                </c:pt>
                <c:pt idx="5120">
                  <c:v>-2.0225841679999998</c:v>
                </c:pt>
                <c:pt idx="5121">
                  <c:v>-1.5005418159999999</c:v>
                </c:pt>
                <c:pt idx="5122">
                  <c:v>-1.5786825010000001</c:v>
                </c:pt>
                <c:pt idx="5123">
                  <c:v>-1.8049694489999999</c:v>
                </c:pt>
                <c:pt idx="5124">
                  <c:v>-1.541693277</c:v>
                </c:pt>
                <c:pt idx="5125">
                  <c:v>-1.4000211709999999</c:v>
                </c:pt>
                <c:pt idx="5126">
                  <c:v>-1.814437598</c:v>
                </c:pt>
                <c:pt idx="5127">
                  <c:v>-1.9601570639999999</c:v>
                </c:pt>
                <c:pt idx="5128">
                  <c:v>-1.7527283339999999</c:v>
                </c:pt>
                <c:pt idx="5129">
                  <c:v>-3.2837847230000001</c:v>
                </c:pt>
                <c:pt idx="5130">
                  <c:v>-1.874951458</c:v>
                </c:pt>
                <c:pt idx="5131">
                  <c:v>-1.188499551</c:v>
                </c:pt>
                <c:pt idx="5132">
                  <c:v>-1.5891884730000001</c:v>
                </c:pt>
                <c:pt idx="5133">
                  <c:v>-1.7016298219999999</c:v>
                </c:pt>
                <c:pt idx="5134">
                  <c:v>-1.7642134970000001</c:v>
                </c:pt>
                <c:pt idx="5135">
                  <c:v>-1.60318508</c:v>
                </c:pt>
                <c:pt idx="5136">
                  <c:v>-1.510276502</c:v>
                </c:pt>
                <c:pt idx="5137">
                  <c:v>-1.781225769</c:v>
                </c:pt>
                <c:pt idx="5138">
                  <c:v>-1.8910822839999999</c:v>
                </c:pt>
                <c:pt idx="5139">
                  <c:v>-2.1051119659999999</c:v>
                </c:pt>
                <c:pt idx="5140">
                  <c:v>-2.0856966099999998</c:v>
                </c:pt>
                <c:pt idx="5141">
                  <c:v>-1.932842095</c:v>
                </c:pt>
                <c:pt idx="5142">
                  <c:v>-1.707804128</c:v>
                </c:pt>
                <c:pt idx="5143">
                  <c:v>-1.8847158749999999</c:v>
                </c:pt>
                <c:pt idx="5144">
                  <c:v>-1.544732306</c:v>
                </c:pt>
                <c:pt idx="5145">
                  <c:v>-2.8294863640000001</c:v>
                </c:pt>
                <c:pt idx="5146">
                  <c:v>-3.649818276</c:v>
                </c:pt>
                <c:pt idx="5147">
                  <c:v>-2.6963334149999998</c:v>
                </c:pt>
                <c:pt idx="5148">
                  <c:v>-2.4445441830000001</c:v>
                </c:pt>
                <c:pt idx="5149">
                  <c:v>-2.0907905709999999</c:v>
                </c:pt>
                <c:pt idx="5150">
                  <c:v>-1.79401349</c:v>
                </c:pt>
                <c:pt idx="5151">
                  <c:v>-1.768987772</c:v>
                </c:pt>
                <c:pt idx="5152">
                  <c:v>-1.9955179489999999</c:v>
                </c:pt>
                <c:pt idx="5153">
                  <c:v>-2.3012124809999999</c:v>
                </c:pt>
                <c:pt idx="5154">
                  <c:v>-1.783169451</c:v>
                </c:pt>
                <c:pt idx="5155">
                  <c:v>-1.8234964499999999</c:v>
                </c:pt>
                <c:pt idx="5156">
                  <c:v>-1.62661046</c:v>
                </c:pt>
                <c:pt idx="5157">
                  <c:v>-1.403000845</c:v>
                </c:pt>
                <c:pt idx="5158">
                  <c:v>-2.6864266059999999</c:v>
                </c:pt>
                <c:pt idx="5159">
                  <c:v>-1.767498257</c:v>
                </c:pt>
                <c:pt idx="5160">
                  <c:v>-1.88634477</c:v>
                </c:pt>
                <c:pt idx="5161">
                  <c:v>-2.6404387759999999</c:v>
                </c:pt>
                <c:pt idx="5162">
                  <c:v>-2.264083877</c:v>
                </c:pt>
                <c:pt idx="5163">
                  <c:v>-1.4652828630000001</c:v>
                </c:pt>
                <c:pt idx="5164">
                  <c:v>-1.6864691789999999</c:v>
                </c:pt>
                <c:pt idx="5165">
                  <c:v>-2.0687348299999999</c:v>
                </c:pt>
                <c:pt idx="5166">
                  <c:v>-1.5692071299999999</c:v>
                </c:pt>
                <c:pt idx="5167">
                  <c:v>-1.2181093350000001</c:v>
                </c:pt>
                <c:pt idx="5168">
                  <c:v>-2.5512570069999998</c:v>
                </c:pt>
                <c:pt idx="5169">
                  <c:v>-1.453421976</c:v>
                </c:pt>
                <c:pt idx="5170">
                  <c:v>-2.380962641</c:v>
                </c:pt>
                <c:pt idx="5171">
                  <c:v>-1.456189741</c:v>
                </c:pt>
                <c:pt idx="5172">
                  <c:v>-1.840120041</c:v>
                </c:pt>
                <c:pt idx="5173">
                  <c:v>-2.4383069079999999</c:v>
                </c:pt>
                <c:pt idx="5174">
                  <c:v>-2.3883454020000001</c:v>
                </c:pt>
                <c:pt idx="5175">
                  <c:v>-2.350248691</c:v>
                </c:pt>
                <c:pt idx="5176">
                  <c:v>-1.695989755</c:v>
                </c:pt>
                <c:pt idx="5177">
                  <c:v>-2.0626998909999998</c:v>
                </c:pt>
                <c:pt idx="5178">
                  <c:v>-1.4228375090000001</c:v>
                </c:pt>
                <c:pt idx="5179">
                  <c:v>-2.0015653389999999</c:v>
                </c:pt>
                <c:pt idx="5180">
                  <c:v>-2.0560127129999999</c:v>
                </c:pt>
                <c:pt idx="5181">
                  <c:v>-2.8038286619999999</c:v>
                </c:pt>
                <c:pt idx="5182">
                  <c:v>-1.5502863250000001</c:v>
                </c:pt>
                <c:pt idx="5183">
                  <c:v>-1.6145638499999999</c:v>
                </c:pt>
                <c:pt idx="5184">
                  <c:v>-1.720595031</c:v>
                </c:pt>
                <c:pt idx="5185">
                  <c:v>-1.982282557</c:v>
                </c:pt>
                <c:pt idx="5186">
                  <c:v>-1.928008382</c:v>
                </c:pt>
                <c:pt idx="5187">
                  <c:v>-1.712373613</c:v>
                </c:pt>
                <c:pt idx="5188">
                  <c:v>-1.8899036659999999</c:v>
                </c:pt>
                <c:pt idx="5189">
                  <c:v>-1.6807817249999999</c:v>
                </c:pt>
                <c:pt idx="5190">
                  <c:v>-1.6760288990000001</c:v>
                </c:pt>
                <c:pt idx="5191">
                  <c:v>-1.8998312959999999</c:v>
                </c:pt>
                <c:pt idx="5192">
                  <c:v>-2.1664383709999999</c:v>
                </c:pt>
                <c:pt idx="5193">
                  <c:v>-1.7926438819999999</c:v>
                </c:pt>
                <c:pt idx="5194">
                  <c:v>-2.3486902660000002</c:v>
                </c:pt>
                <c:pt idx="5195">
                  <c:v>-1.9132096439999999</c:v>
                </c:pt>
                <c:pt idx="5196">
                  <c:v>-1.892845702</c:v>
                </c:pt>
                <c:pt idx="5197">
                  <c:v>-1.485253699</c:v>
                </c:pt>
                <c:pt idx="5198">
                  <c:v>-2.1561101410000001</c:v>
                </c:pt>
                <c:pt idx="5199">
                  <c:v>-1.9071537059999999</c:v>
                </c:pt>
                <c:pt idx="5200">
                  <c:v>-2.4006108180000001</c:v>
                </c:pt>
                <c:pt idx="5201">
                  <c:v>-1.7884259339999999</c:v>
                </c:pt>
                <c:pt idx="5202">
                  <c:v>-2.0362674620000001</c:v>
                </c:pt>
                <c:pt idx="5203">
                  <c:v>-2.4202645089999999</c:v>
                </c:pt>
                <c:pt idx="5204">
                  <c:v>-2.099811205</c:v>
                </c:pt>
                <c:pt idx="5205">
                  <c:v>-1.296288291</c:v>
                </c:pt>
                <c:pt idx="5206">
                  <c:v>-2.1004926469999998</c:v>
                </c:pt>
                <c:pt idx="5207">
                  <c:v>-2.036879587</c:v>
                </c:pt>
                <c:pt idx="5208">
                  <c:v>-1.392571561</c:v>
                </c:pt>
                <c:pt idx="5209">
                  <c:v>-1.469691353</c:v>
                </c:pt>
                <c:pt idx="5210">
                  <c:v>-2.1779314310000002</c:v>
                </c:pt>
                <c:pt idx="5211">
                  <c:v>-1.676370248</c:v>
                </c:pt>
                <c:pt idx="5212">
                  <c:v>-0.96076169199999994</c:v>
                </c:pt>
                <c:pt idx="5213">
                  <c:v>-1.5697904279999999</c:v>
                </c:pt>
                <c:pt idx="5214">
                  <c:v>-2.344859241</c:v>
                </c:pt>
                <c:pt idx="5215">
                  <c:v>-2.0850542010000002</c:v>
                </c:pt>
                <c:pt idx="5216">
                  <c:v>-1.7593611199999999</c:v>
                </c:pt>
                <c:pt idx="5217">
                  <c:v>-3.1635742919999998</c:v>
                </c:pt>
                <c:pt idx="5218">
                  <c:v>-1.8338084690000001</c:v>
                </c:pt>
                <c:pt idx="5219">
                  <c:v>-1.951478161</c:v>
                </c:pt>
                <c:pt idx="5220">
                  <c:v>-1.5618084379999999</c:v>
                </c:pt>
                <c:pt idx="5221">
                  <c:v>-1.8027985900000001</c:v>
                </c:pt>
                <c:pt idx="5222">
                  <c:v>-1.367827514</c:v>
                </c:pt>
                <c:pt idx="5223">
                  <c:v>-1.4253237590000001</c:v>
                </c:pt>
                <c:pt idx="5224">
                  <c:v>-1.3974260890000001</c:v>
                </c:pt>
                <c:pt idx="5225">
                  <c:v>-1.444134091</c:v>
                </c:pt>
                <c:pt idx="5226">
                  <c:v>-2.1630031820000002</c:v>
                </c:pt>
                <c:pt idx="5227">
                  <c:v>-1.5759661629999999</c:v>
                </c:pt>
                <c:pt idx="5228">
                  <c:v>-1.239748359</c:v>
                </c:pt>
                <c:pt idx="5229">
                  <c:v>-1.2494229219999999</c:v>
                </c:pt>
                <c:pt idx="5230">
                  <c:v>-1.207208624</c:v>
                </c:pt>
                <c:pt idx="5231">
                  <c:v>-2.3972163480000002</c:v>
                </c:pt>
                <c:pt idx="5232">
                  <c:v>-1.7861955220000001</c:v>
                </c:pt>
                <c:pt idx="5233">
                  <c:v>-2.1339497970000001</c:v>
                </c:pt>
                <c:pt idx="5234">
                  <c:v>-1.8928371319999999</c:v>
                </c:pt>
                <c:pt idx="5235">
                  <c:v>-2.2332706720000002</c:v>
                </c:pt>
                <c:pt idx="5236">
                  <c:v>-2.3551454280000002</c:v>
                </c:pt>
                <c:pt idx="5237">
                  <c:v>-1.482645035</c:v>
                </c:pt>
                <c:pt idx="5238">
                  <c:v>-2.1796027759999999</c:v>
                </c:pt>
                <c:pt idx="5239">
                  <c:v>-2.6871970740000002</c:v>
                </c:pt>
                <c:pt idx="5240">
                  <c:v>-1.7068923570000001</c:v>
                </c:pt>
                <c:pt idx="5241">
                  <c:v>-1.558893232</c:v>
                </c:pt>
                <c:pt idx="5242">
                  <c:v>-2.5391150420000002</c:v>
                </c:pt>
                <c:pt idx="5243">
                  <c:v>-1.41084469</c:v>
                </c:pt>
                <c:pt idx="5244">
                  <c:v>-2.0784141360000001</c:v>
                </c:pt>
                <c:pt idx="5245">
                  <c:v>-2.9562716679999999</c:v>
                </c:pt>
                <c:pt idx="5246">
                  <c:v>-1.98831197</c:v>
                </c:pt>
                <c:pt idx="5247">
                  <c:v>-1.8598299469999999</c:v>
                </c:pt>
                <c:pt idx="5248">
                  <c:v>-1.2022614739999999</c:v>
                </c:pt>
                <c:pt idx="5249">
                  <c:v>-1.4747184200000001</c:v>
                </c:pt>
                <c:pt idx="5250">
                  <c:v>-1.8125036130000001</c:v>
                </c:pt>
                <c:pt idx="5251">
                  <c:v>-1.548939947</c:v>
                </c:pt>
                <c:pt idx="5252">
                  <c:v>-1.444695506</c:v>
                </c:pt>
                <c:pt idx="5253">
                  <c:v>-1.461577975</c:v>
                </c:pt>
                <c:pt idx="5254">
                  <c:v>-1.1339973560000001</c:v>
                </c:pt>
                <c:pt idx="5255">
                  <c:v>-2.3890541650000001</c:v>
                </c:pt>
                <c:pt idx="5256">
                  <c:v>-1.52534459</c:v>
                </c:pt>
                <c:pt idx="5257">
                  <c:v>-2.424075604</c:v>
                </c:pt>
                <c:pt idx="5258">
                  <c:v>-1.970756301</c:v>
                </c:pt>
                <c:pt idx="5259">
                  <c:v>-1.4899481919999999</c:v>
                </c:pt>
                <c:pt idx="5260">
                  <c:v>-1.6899369660000001</c:v>
                </c:pt>
                <c:pt idx="5261">
                  <c:v>-3.115273658</c:v>
                </c:pt>
                <c:pt idx="5262">
                  <c:v>-2.3078408869999998</c:v>
                </c:pt>
                <c:pt idx="5263">
                  <c:v>-1.249666108</c:v>
                </c:pt>
                <c:pt idx="5264">
                  <c:v>-1.665318729</c:v>
                </c:pt>
                <c:pt idx="5265">
                  <c:v>-1.2047551460000001</c:v>
                </c:pt>
                <c:pt idx="5266">
                  <c:v>-2.1457113589999999</c:v>
                </c:pt>
                <c:pt idx="5267">
                  <c:v>-2.3620197350000001</c:v>
                </c:pt>
                <c:pt idx="5268">
                  <c:v>-1.3480849779999999</c:v>
                </c:pt>
                <c:pt idx="5269">
                  <c:v>-1.845036967</c:v>
                </c:pt>
                <c:pt idx="5270">
                  <c:v>-1.8527868270000001</c:v>
                </c:pt>
                <c:pt idx="5271">
                  <c:v>-1.4340244849999999</c:v>
                </c:pt>
                <c:pt idx="5272">
                  <c:v>-2.674822035</c:v>
                </c:pt>
                <c:pt idx="5273">
                  <c:v>-1.528094858</c:v>
                </c:pt>
                <c:pt idx="5274">
                  <c:v>-1.365484903</c:v>
                </c:pt>
                <c:pt idx="5275">
                  <c:v>-1.4253208509999999</c:v>
                </c:pt>
                <c:pt idx="5276">
                  <c:v>-2.023292841</c:v>
                </c:pt>
                <c:pt idx="5277">
                  <c:v>-3.3301653779999998</c:v>
                </c:pt>
                <c:pt idx="5278">
                  <c:v>-1.888687145</c:v>
                </c:pt>
                <c:pt idx="5279">
                  <c:v>-1.9384714279999999</c:v>
                </c:pt>
                <c:pt idx="5280">
                  <c:v>-1.593921199</c:v>
                </c:pt>
                <c:pt idx="5281">
                  <c:v>-0.91315042599999996</c:v>
                </c:pt>
                <c:pt idx="5282">
                  <c:v>-1.113380995</c:v>
                </c:pt>
                <c:pt idx="5283">
                  <c:v>-1.3463205250000001</c:v>
                </c:pt>
                <c:pt idx="5284">
                  <c:v>-1.376916287</c:v>
                </c:pt>
                <c:pt idx="5285">
                  <c:v>-1.6747799640000001</c:v>
                </c:pt>
                <c:pt idx="5286">
                  <c:v>-1.5831034850000001</c:v>
                </c:pt>
                <c:pt idx="5287">
                  <c:v>-1.770408405</c:v>
                </c:pt>
                <c:pt idx="5288">
                  <c:v>-1.284823829</c:v>
                </c:pt>
                <c:pt idx="5289">
                  <c:v>-1.5209094400000001</c:v>
                </c:pt>
                <c:pt idx="5290">
                  <c:v>-1.549655681</c:v>
                </c:pt>
                <c:pt idx="5291">
                  <c:v>-2.4595855979999999</c:v>
                </c:pt>
                <c:pt idx="5292">
                  <c:v>-1.2664433049999999</c:v>
                </c:pt>
                <c:pt idx="5293">
                  <c:v>-1.2669565819999999</c:v>
                </c:pt>
                <c:pt idx="5294">
                  <c:v>-2.7033598429999999</c:v>
                </c:pt>
                <c:pt idx="5295">
                  <c:v>-1.9024236139999999</c:v>
                </c:pt>
                <c:pt idx="5296">
                  <c:v>-2.2142420239999998</c:v>
                </c:pt>
                <c:pt idx="5297">
                  <c:v>-1.2855773829999999</c:v>
                </c:pt>
                <c:pt idx="5298">
                  <c:v>-1.1236251719999999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3-4577-8E77-0F896C37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36912"/>
        <c:axId val="1585457312"/>
      </c:lineChart>
      <c:catAx>
        <c:axId val="120773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57312"/>
        <c:crosses val="autoZero"/>
        <c:auto val="1"/>
        <c:lblAlgn val="ctr"/>
        <c:lblOffset val="100"/>
        <c:noMultiLvlLbl val="0"/>
      </c:catAx>
      <c:valAx>
        <c:axId val="15854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 3-1 message rewards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val>
            <c:numRef>
              <c:f>Sheet1!$C$4700:$C$8500</c:f>
              <c:numCache>
                <c:formatCode>General</c:formatCode>
                <c:ptCount val="3801"/>
                <c:pt idx="0">
                  <c:v>-525.12996820000001</c:v>
                </c:pt>
                <c:pt idx="1">
                  <c:v>-595.20575429999997</c:v>
                </c:pt>
                <c:pt idx="2">
                  <c:v>-533.65169200000003</c:v>
                </c:pt>
                <c:pt idx="3">
                  <c:v>-528.06761110000002</c:v>
                </c:pt>
                <c:pt idx="4">
                  <c:v>-524.09744899999998</c:v>
                </c:pt>
                <c:pt idx="5">
                  <c:v>-545.32873199999995</c:v>
                </c:pt>
                <c:pt idx="6">
                  <c:v>-536.84634900000003</c:v>
                </c:pt>
                <c:pt idx="7">
                  <c:v>-525.6081901</c:v>
                </c:pt>
                <c:pt idx="8">
                  <c:v>-523.28646370000001</c:v>
                </c:pt>
                <c:pt idx="9">
                  <c:v>-522.64829540000005</c:v>
                </c:pt>
                <c:pt idx="10">
                  <c:v>-522.15813449999996</c:v>
                </c:pt>
                <c:pt idx="11">
                  <c:v>-523.44380020000006</c:v>
                </c:pt>
                <c:pt idx="12">
                  <c:v>-525.1410181</c:v>
                </c:pt>
                <c:pt idx="13">
                  <c:v>-522.22986530000003</c:v>
                </c:pt>
                <c:pt idx="14">
                  <c:v>-521.50330899999994</c:v>
                </c:pt>
                <c:pt idx="15">
                  <c:v>-523.78867060000005</c:v>
                </c:pt>
                <c:pt idx="16">
                  <c:v>-531.11962640000002</c:v>
                </c:pt>
                <c:pt idx="17">
                  <c:v>-522.18906100000004</c:v>
                </c:pt>
                <c:pt idx="18">
                  <c:v>-520.28623540000001</c:v>
                </c:pt>
                <c:pt idx="19">
                  <c:v>-527.07435659999999</c:v>
                </c:pt>
                <c:pt idx="20">
                  <c:v>-525.90521190000004</c:v>
                </c:pt>
                <c:pt idx="21">
                  <c:v>-521.67729059999999</c:v>
                </c:pt>
                <c:pt idx="22">
                  <c:v>-520.43515749999995</c:v>
                </c:pt>
                <c:pt idx="23">
                  <c:v>-522.66490769999996</c:v>
                </c:pt>
                <c:pt idx="24">
                  <c:v>-521.68608870000003</c:v>
                </c:pt>
                <c:pt idx="25">
                  <c:v>-523.31631560000005</c:v>
                </c:pt>
                <c:pt idx="26">
                  <c:v>-523.84293660000003</c:v>
                </c:pt>
                <c:pt idx="27">
                  <c:v>-522.49422930000003</c:v>
                </c:pt>
                <c:pt idx="28">
                  <c:v>-524.44222239999999</c:v>
                </c:pt>
                <c:pt idx="29">
                  <c:v>-525.18970290000004</c:v>
                </c:pt>
                <c:pt idx="30">
                  <c:v>-524.06914289999997</c:v>
                </c:pt>
                <c:pt idx="31">
                  <c:v>-523.64654470000005</c:v>
                </c:pt>
                <c:pt idx="32">
                  <c:v>-522.45973119999996</c:v>
                </c:pt>
                <c:pt idx="33">
                  <c:v>-521.03854879999994</c:v>
                </c:pt>
                <c:pt idx="34">
                  <c:v>-525.86241440000003</c:v>
                </c:pt>
                <c:pt idx="35">
                  <c:v>-524.40222989999995</c:v>
                </c:pt>
                <c:pt idx="36">
                  <c:v>-521.17251799999997</c:v>
                </c:pt>
                <c:pt idx="37">
                  <c:v>-522.32045230000006</c:v>
                </c:pt>
                <c:pt idx="38">
                  <c:v>-522.79466979999995</c:v>
                </c:pt>
                <c:pt idx="39">
                  <c:v>-523.82450549999999</c:v>
                </c:pt>
                <c:pt idx="40">
                  <c:v>-527.40753519999998</c:v>
                </c:pt>
                <c:pt idx="41">
                  <c:v>-523.17025650000005</c:v>
                </c:pt>
                <c:pt idx="42">
                  <c:v>-522.56521110000006</c:v>
                </c:pt>
                <c:pt idx="43">
                  <c:v>-522.84189790000005</c:v>
                </c:pt>
                <c:pt idx="44">
                  <c:v>-522.65240470000003</c:v>
                </c:pt>
                <c:pt idx="45">
                  <c:v>-521.24681610000005</c:v>
                </c:pt>
                <c:pt idx="46">
                  <c:v>-521.64183600000001</c:v>
                </c:pt>
                <c:pt idx="47">
                  <c:v>-528.75530079999999</c:v>
                </c:pt>
                <c:pt idx="48">
                  <c:v>-522.56884439999999</c:v>
                </c:pt>
                <c:pt idx="49">
                  <c:v>-524.13101840000002</c:v>
                </c:pt>
                <c:pt idx="50">
                  <c:v>-522.7681718</c:v>
                </c:pt>
                <c:pt idx="51">
                  <c:v>-521.66075279999995</c:v>
                </c:pt>
                <c:pt idx="52">
                  <c:v>-522.67872950000003</c:v>
                </c:pt>
                <c:pt idx="53">
                  <c:v>-522.82442739999999</c:v>
                </c:pt>
                <c:pt idx="54">
                  <c:v>-527.34105959999999</c:v>
                </c:pt>
                <c:pt idx="55">
                  <c:v>-522.58400610000001</c:v>
                </c:pt>
                <c:pt idx="56">
                  <c:v>-521.22326120000002</c:v>
                </c:pt>
                <c:pt idx="57">
                  <c:v>-535.15302010000005</c:v>
                </c:pt>
                <c:pt idx="58">
                  <c:v>-524.16775670000004</c:v>
                </c:pt>
                <c:pt idx="59">
                  <c:v>-520.05775849999998</c:v>
                </c:pt>
                <c:pt idx="60">
                  <c:v>-518.66970690000005</c:v>
                </c:pt>
                <c:pt idx="61">
                  <c:v>-520.51435219999996</c:v>
                </c:pt>
                <c:pt idx="62">
                  <c:v>-543.30143450000003</c:v>
                </c:pt>
                <c:pt idx="63">
                  <c:v>-524.7886575</c:v>
                </c:pt>
                <c:pt idx="64">
                  <c:v>-524.77933229999996</c:v>
                </c:pt>
                <c:pt idx="65">
                  <c:v>-522.93721189999997</c:v>
                </c:pt>
                <c:pt idx="66">
                  <c:v>-523.0206005</c:v>
                </c:pt>
                <c:pt idx="67">
                  <c:v>-522.45553389999998</c:v>
                </c:pt>
                <c:pt idx="68">
                  <c:v>-525.0049004</c:v>
                </c:pt>
                <c:pt idx="69">
                  <c:v>-528.60560090000001</c:v>
                </c:pt>
                <c:pt idx="70">
                  <c:v>-523.0758439</c:v>
                </c:pt>
                <c:pt idx="71">
                  <c:v>-522.63185420000002</c:v>
                </c:pt>
                <c:pt idx="72">
                  <c:v>-525.21750259999999</c:v>
                </c:pt>
                <c:pt idx="73">
                  <c:v>-589.57141609999996</c:v>
                </c:pt>
                <c:pt idx="74">
                  <c:v>-528.08040210000001</c:v>
                </c:pt>
                <c:pt idx="75">
                  <c:v>-531.22108660000004</c:v>
                </c:pt>
                <c:pt idx="76">
                  <c:v>-523.64225309999995</c:v>
                </c:pt>
                <c:pt idx="77">
                  <c:v>-529.03052949999994</c:v>
                </c:pt>
                <c:pt idx="78">
                  <c:v>-523.05439960000001</c:v>
                </c:pt>
                <c:pt idx="79">
                  <c:v>-523.58573249999995</c:v>
                </c:pt>
                <c:pt idx="80">
                  <c:v>-520.91216580000003</c:v>
                </c:pt>
                <c:pt idx="81">
                  <c:v>-520.70091600000001</c:v>
                </c:pt>
                <c:pt idx="82">
                  <c:v>-523.5286284</c:v>
                </c:pt>
                <c:pt idx="83">
                  <c:v>-520.73473209999997</c:v>
                </c:pt>
                <c:pt idx="84">
                  <c:v>-525.34589770000002</c:v>
                </c:pt>
                <c:pt idx="85">
                  <c:v>-524.86843339999996</c:v>
                </c:pt>
                <c:pt idx="86">
                  <c:v>-527.00829859999999</c:v>
                </c:pt>
                <c:pt idx="87">
                  <c:v>-522.93797529999995</c:v>
                </c:pt>
                <c:pt idx="88">
                  <c:v>-521.25091350000002</c:v>
                </c:pt>
                <c:pt idx="89">
                  <c:v>-522.58971229999997</c:v>
                </c:pt>
                <c:pt idx="90">
                  <c:v>-522.87793520000002</c:v>
                </c:pt>
                <c:pt idx="91">
                  <c:v>-523.11740970000005</c:v>
                </c:pt>
                <c:pt idx="92">
                  <c:v>-522.66649440000003</c:v>
                </c:pt>
                <c:pt idx="93">
                  <c:v>-545.87038319999999</c:v>
                </c:pt>
                <c:pt idx="94">
                  <c:v>-523.7384194</c:v>
                </c:pt>
                <c:pt idx="95">
                  <c:v>-523.42488490000005</c:v>
                </c:pt>
                <c:pt idx="96">
                  <c:v>-523.47543859999996</c:v>
                </c:pt>
                <c:pt idx="97">
                  <c:v>-525.86572030000002</c:v>
                </c:pt>
                <c:pt idx="98">
                  <c:v>-523.51558409999996</c:v>
                </c:pt>
                <c:pt idx="99">
                  <c:v>-523.66360550000002</c:v>
                </c:pt>
                <c:pt idx="100">
                  <c:v>-524.85207860000003</c:v>
                </c:pt>
                <c:pt idx="101">
                  <c:v>-522.07054700000003</c:v>
                </c:pt>
                <c:pt idx="102">
                  <c:v>-521.02539639999998</c:v>
                </c:pt>
                <c:pt idx="103">
                  <c:v>-520.92213260000005</c:v>
                </c:pt>
                <c:pt idx="104">
                  <c:v>-522.27071899999999</c:v>
                </c:pt>
                <c:pt idx="105">
                  <c:v>-524.03443019999997</c:v>
                </c:pt>
                <c:pt idx="106">
                  <c:v>-523.93282099999999</c:v>
                </c:pt>
                <c:pt idx="107">
                  <c:v>-522.69297619999998</c:v>
                </c:pt>
                <c:pt idx="108">
                  <c:v>-521.83933049999996</c:v>
                </c:pt>
                <c:pt idx="109">
                  <c:v>-522.98537920000001</c:v>
                </c:pt>
                <c:pt idx="110">
                  <c:v>-519.35900270000002</c:v>
                </c:pt>
                <c:pt idx="111">
                  <c:v>-521.92600670000002</c:v>
                </c:pt>
                <c:pt idx="112">
                  <c:v>-528.72206300000005</c:v>
                </c:pt>
                <c:pt idx="113">
                  <c:v>-528.77093309999998</c:v>
                </c:pt>
                <c:pt idx="114">
                  <c:v>-524.25092770000003</c:v>
                </c:pt>
                <c:pt idx="115">
                  <c:v>-522.49917630000004</c:v>
                </c:pt>
                <c:pt idx="116">
                  <c:v>-521.91803130000005</c:v>
                </c:pt>
                <c:pt idx="117">
                  <c:v>-524.21241080000004</c:v>
                </c:pt>
                <c:pt idx="118">
                  <c:v>-525.26192690000005</c:v>
                </c:pt>
                <c:pt idx="119">
                  <c:v>-525.13726120000001</c:v>
                </c:pt>
                <c:pt idx="120">
                  <c:v>-522.44381780000003</c:v>
                </c:pt>
                <c:pt idx="121">
                  <c:v>-522.4977265</c:v>
                </c:pt>
                <c:pt idx="122">
                  <c:v>-523.5676426</c:v>
                </c:pt>
                <c:pt idx="123">
                  <c:v>-522.12645629999997</c:v>
                </c:pt>
                <c:pt idx="124">
                  <c:v>-522.07837050000001</c:v>
                </c:pt>
                <c:pt idx="125">
                  <c:v>-521.72946330000002</c:v>
                </c:pt>
                <c:pt idx="126">
                  <c:v>-523.383149</c:v>
                </c:pt>
                <c:pt idx="127">
                  <c:v>-522.22554419999994</c:v>
                </c:pt>
                <c:pt idx="128">
                  <c:v>-521.33909449999999</c:v>
                </c:pt>
                <c:pt idx="129">
                  <c:v>-522.83672379999996</c:v>
                </c:pt>
                <c:pt idx="130">
                  <c:v>-521.03178209999999</c:v>
                </c:pt>
                <c:pt idx="131">
                  <c:v>-521.31301370000006</c:v>
                </c:pt>
                <c:pt idx="132">
                  <c:v>-520.64801320000004</c:v>
                </c:pt>
                <c:pt idx="133">
                  <c:v>-521.20398469999998</c:v>
                </c:pt>
                <c:pt idx="134">
                  <c:v>-585.53667710000002</c:v>
                </c:pt>
                <c:pt idx="135">
                  <c:v>-562.93723139999997</c:v>
                </c:pt>
                <c:pt idx="136">
                  <c:v>-617.05041229999995</c:v>
                </c:pt>
                <c:pt idx="137">
                  <c:v>-525.42913659999999</c:v>
                </c:pt>
                <c:pt idx="138">
                  <c:v>-524.43254409999997</c:v>
                </c:pt>
                <c:pt idx="139">
                  <c:v>-523.56448120000005</c:v>
                </c:pt>
                <c:pt idx="140">
                  <c:v>-521.84572939999998</c:v>
                </c:pt>
                <c:pt idx="141">
                  <c:v>-521.9989286</c:v>
                </c:pt>
                <c:pt idx="142">
                  <c:v>-520.60231910000005</c:v>
                </c:pt>
                <c:pt idx="143">
                  <c:v>-522.14215139999999</c:v>
                </c:pt>
                <c:pt idx="144">
                  <c:v>-520.38476060000005</c:v>
                </c:pt>
                <c:pt idx="145">
                  <c:v>-536.51773219999995</c:v>
                </c:pt>
                <c:pt idx="146">
                  <c:v>-525.19520190000003</c:v>
                </c:pt>
                <c:pt idx="147">
                  <c:v>-521.92381580000006</c:v>
                </c:pt>
                <c:pt idx="148">
                  <c:v>-529.63515819999998</c:v>
                </c:pt>
                <c:pt idx="149">
                  <c:v>-523.6867221</c:v>
                </c:pt>
                <c:pt idx="150">
                  <c:v>-521.27434870000002</c:v>
                </c:pt>
                <c:pt idx="151">
                  <c:v>-523.34600599999999</c:v>
                </c:pt>
                <c:pt idx="152">
                  <c:v>-522.23318329999995</c:v>
                </c:pt>
                <c:pt idx="153">
                  <c:v>-524.60360590000005</c:v>
                </c:pt>
                <c:pt idx="154">
                  <c:v>-520.18572489999997</c:v>
                </c:pt>
                <c:pt idx="155">
                  <c:v>-520.61589830000003</c:v>
                </c:pt>
                <c:pt idx="156">
                  <c:v>-520.64657469999997</c:v>
                </c:pt>
                <c:pt idx="157">
                  <c:v>-522.67615269999999</c:v>
                </c:pt>
                <c:pt idx="158">
                  <c:v>-521.84971080000003</c:v>
                </c:pt>
                <c:pt idx="159">
                  <c:v>-526.18499569999994</c:v>
                </c:pt>
                <c:pt idx="160">
                  <c:v>-523.98541160000002</c:v>
                </c:pt>
                <c:pt idx="161">
                  <c:v>-527.12231510000004</c:v>
                </c:pt>
                <c:pt idx="162">
                  <c:v>-527.62144950000004</c:v>
                </c:pt>
                <c:pt idx="163">
                  <c:v>-536.57901059999995</c:v>
                </c:pt>
                <c:pt idx="164">
                  <c:v>-527.29446989999997</c:v>
                </c:pt>
                <c:pt idx="165">
                  <c:v>-524.9882854</c:v>
                </c:pt>
                <c:pt idx="166">
                  <c:v>-522.80169769999998</c:v>
                </c:pt>
                <c:pt idx="167">
                  <c:v>-522.81256519999999</c:v>
                </c:pt>
                <c:pt idx="168">
                  <c:v>-520.9845186</c:v>
                </c:pt>
                <c:pt idx="169">
                  <c:v>-528.23699350000004</c:v>
                </c:pt>
                <c:pt idx="170">
                  <c:v>-519.98632090000001</c:v>
                </c:pt>
                <c:pt idx="171">
                  <c:v>-522.24598289999994</c:v>
                </c:pt>
                <c:pt idx="172">
                  <c:v>-521.49705080000001</c:v>
                </c:pt>
                <c:pt idx="173">
                  <c:v>-521.02469470000005</c:v>
                </c:pt>
                <c:pt idx="174">
                  <c:v>-519.78160869999999</c:v>
                </c:pt>
                <c:pt idx="175">
                  <c:v>-521.19112680000001</c:v>
                </c:pt>
                <c:pt idx="176">
                  <c:v>-522.34998010000004</c:v>
                </c:pt>
                <c:pt idx="177">
                  <c:v>-522.68548920000001</c:v>
                </c:pt>
                <c:pt idx="178">
                  <c:v>-520.23286180000002</c:v>
                </c:pt>
                <c:pt idx="179">
                  <c:v>-522.53034230000003</c:v>
                </c:pt>
                <c:pt idx="180">
                  <c:v>-523.44288370000004</c:v>
                </c:pt>
                <c:pt idx="181">
                  <c:v>-521.25975019999998</c:v>
                </c:pt>
                <c:pt idx="182">
                  <c:v>-522.10407450000002</c:v>
                </c:pt>
                <c:pt idx="183">
                  <c:v>-522.99866829999996</c:v>
                </c:pt>
                <c:pt idx="184">
                  <c:v>-523.66419499999995</c:v>
                </c:pt>
                <c:pt idx="185">
                  <c:v>-522.026341</c:v>
                </c:pt>
                <c:pt idx="186">
                  <c:v>-522.97840900000006</c:v>
                </c:pt>
                <c:pt idx="187">
                  <c:v>-522.7862748</c:v>
                </c:pt>
                <c:pt idx="188">
                  <c:v>-525.82629959999997</c:v>
                </c:pt>
                <c:pt idx="189">
                  <c:v>-523.84034450000001</c:v>
                </c:pt>
                <c:pt idx="190">
                  <c:v>-523.4319064</c:v>
                </c:pt>
                <c:pt idx="191">
                  <c:v>-521.88136940000004</c:v>
                </c:pt>
                <c:pt idx="192">
                  <c:v>-523.05274459999998</c:v>
                </c:pt>
                <c:pt idx="193">
                  <c:v>-524.65642190000005</c:v>
                </c:pt>
                <c:pt idx="194">
                  <c:v>-524.6406078</c:v>
                </c:pt>
                <c:pt idx="195">
                  <c:v>-521.56327290000002</c:v>
                </c:pt>
                <c:pt idx="196">
                  <c:v>-519.35183819999997</c:v>
                </c:pt>
                <c:pt idx="197">
                  <c:v>-523.25139779999995</c:v>
                </c:pt>
                <c:pt idx="198">
                  <c:v>-520.82494870000005</c:v>
                </c:pt>
                <c:pt idx="199">
                  <c:v>-519.03377809999995</c:v>
                </c:pt>
                <c:pt idx="200">
                  <c:v>-519.59654969999997</c:v>
                </c:pt>
                <c:pt idx="201">
                  <c:v>-522.73322680000001</c:v>
                </c:pt>
                <c:pt idx="202">
                  <c:v>-522.94180449999999</c:v>
                </c:pt>
                <c:pt idx="203">
                  <c:v>-521.77817359999995</c:v>
                </c:pt>
                <c:pt idx="204">
                  <c:v>-523.15266280000003</c:v>
                </c:pt>
                <c:pt idx="205">
                  <c:v>-522.46254209999995</c:v>
                </c:pt>
                <c:pt idx="206">
                  <c:v>-523.05053239999995</c:v>
                </c:pt>
                <c:pt idx="207">
                  <c:v>-521.65316959999996</c:v>
                </c:pt>
                <c:pt idx="208">
                  <c:v>-520.72376729999996</c:v>
                </c:pt>
                <c:pt idx="209">
                  <c:v>-522.15461110000001</c:v>
                </c:pt>
                <c:pt idx="210">
                  <c:v>-521.87859319999995</c:v>
                </c:pt>
                <c:pt idx="211">
                  <c:v>-520.62004360000003</c:v>
                </c:pt>
                <c:pt idx="212">
                  <c:v>-522.39095910000003</c:v>
                </c:pt>
                <c:pt idx="213">
                  <c:v>-523.27988189999996</c:v>
                </c:pt>
                <c:pt idx="214">
                  <c:v>-522.34200980000003</c:v>
                </c:pt>
                <c:pt idx="215">
                  <c:v>-530.73763540000004</c:v>
                </c:pt>
                <c:pt idx="216">
                  <c:v>-525.14610110000001</c:v>
                </c:pt>
                <c:pt idx="217">
                  <c:v>-522.62720860000002</c:v>
                </c:pt>
                <c:pt idx="218">
                  <c:v>-521.36160150000001</c:v>
                </c:pt>
                <c:pt idx="219">
                  <c:v>-521.68982530000005</c:v>
                </c:pt>
                <c:pt idx="220">
                  <c:v>-524.29810190000001</c:v>
                </c:pt>
                <c:pt idx="221">
                  <c:v>-520.0777736</c:v>
                </c:pt>
                <c:pt idx="222">
                  <c:v>-522.64408519999995</c:v>
                </c:pt>
                <c:pt idx="223">
                  <c:v>-522.03784470000005</c:v>
                </c:pt>
                <c:pt idx="224">
                  <c:v>-520.8297695</c:v>
                </c:pt>
                <c:pt idx="225">
                  <c:v>-521.09384939999995</c:v>
                </c:pt>
                <c:pt idx="226">
                  <c:v>-522.70991660000004</c:v>
                </c:pt>
                <c:pt idx="227">
                  <c:v>-522.36288549999995</c:v>
                </c:pt>
                <c:pt idx="228">
                  <c:v>-519.72532179999996</c:v>
                </c:pt>
                <c:pt idx="229">
                  <c:v>-522.14111309999998</c:v>
                </c:pt>
                <c:pt idx="230">
                  <c:v>-522.4469593</c:v>
                </c:pt>
                <c:pt idx="231">
                  <c:v>-524.34322310000005</c:v>
                </c:pt>
                <c:pt idx="232">
                  <c:v>-521.71799269999997</c:v>
                </c:pt>
                <c:pt idx="233">
                  <c:v>-524.35159869999995</c:v>
                </c:pt>
                <c:pt idx="234">
                  <c:v>-522.72715300000004</c:v>
                </c:pt>
                <c:pt idx="235">
                  <c:v>-519.58096669999998</c:v>
                </c:pt>
                <c:pt idx="236">
                  <c:v>-526.30537860000004</c:v>
                </c:pt>
                <c:pt idx="237">
                  <c:v>-521.68702259999998</c:v>
                </c:pt>
                <c:pt idx="238">
                  <c:v>-523.71950500000003</c:v>
                </c:pt>
                <c:pt idx="239">
                  <c:v>-522.96852560000002</c:v>
                </c:pt>
                <c:pt idx="240">
                  <c:v>-519.74631460000001</c:v>
                </c:pt>
                <c:pt idx="241">
                  <c:v>-519.22869590000005</c:v>
                </c:pt>
                <c:pt idx="242">
                  <c:v>-521.98835729999996</c:v>
                </c:pt>
                <c:pt idx="243">
                  <c:v>-523.59074669999995</c:v>
                </c:pt>
                <c:pt idx="244">
                  <c:v>-522.67708330000005</c:v>
                </c:pt>
                <c:pt idx="245">
                  <c:v>-522.86269970000001</c:v>
                </c:pt>
                <c:pt idx="246">
                  <c:v>-522.7490851</c:v>
                </c:pt>
                <c:pt idx="247">
                  <c:v>-523.88003519999995</c:v>
                </c:pt>
                <c:pt idx="248">
                  <c:v>-522.1183241</c:v>
                </c:pt>
                <c:pt idx="249">
                  <c:v>-522.76556640000001</c:v>
                </c:pt>
                <c:pt idx="250">
                  <c:v>-522.19632630000001</c:v>
                </c:pt>
                <c:pt idx="251">
                  <c:v>-522.52708399999995</c:v>
                </c:pt>
                <c:pt idx="252">
                  <c:v>-522.71123690000002</c:v>
                </c:pt>
                <c:pt idx="253">
                  <c:v>-523.95389829999999</c:v>
                </c:pt>
                <c:pt idx="254">
                  <c:v>-522.86784390000003</c:v>
                </c:pt>
                <c:pt idx="255">
                  <c:v>-522.27918609999995</c:v>
                </c:pt>
                <c:pt idx="256">
                  <c:v>-528.7978574</c:v>
                </c:pt>
                <c:pt idx="257">
                  <c:v>-535.26840719999996</c:v>
                </c:pt>
                <c:pt idx="258">
                  <c:v>-523.16819880000003</c:v>
                </c:pt>
                <c:pt idx="259">
                  <c:v>-522.59774849999997</c:v>
                </c:pt>
                <c:pt idx="260">
                  <c:v>-525.79915949999997</c:v>
                </c:pt>
                <c:pt idx="261">
                  <c:v>-523.53904269999998</c:v>
                </c:pt>
                <c:pt idx="262">
                  <c:v>-524.520939</c:v>
                </c:pt>
                <c:pt idx="263">
                  <c:v>-522.12029519999999</c:v>
                </c:pt>
                <c:pt idx="264">
                  <c:v>-522.72518790000004</c:v>
                </c:pt>
                <c:pt idx="265">
                  <c:v>-521.42664090000005</c:v>
                </c:pt>
                <c:pt idx="266">
                  <c:v>-521.25425940000002</c:v>
                </c:pt>
                <c:pt idx="267">
                  <c:v>-523.73473879999995</c:v>
                </c:pt>
                <c:pt idx="268">
                  <c:v>-522.49197200000003</c:v>
                </c:pt>
                <c:pt idx="269">
                  <c:v>-521.50442310000005</c:v>
                </c:pt>
                <c:pt idx="270">
                  <c:v>-519.2151963</c:v>
                </c:pt>
                <c:pt idx="271">
                  <c:v>-522.71063479999998</c:v>
                </c:pt>
                <c:pt idx="272">
                  <c:v>-521.84134110000002</c:v>
                </c:pt>
                <c:pt idx="273">
                  <c:v>-522.14878910000004</c:v>
                </c:pt>
                <c:pt idx="274">
                  <c:v>-522.21255640000004</c:v>
                </c:pt>
                <c:pt idx="275">
                  <c:v>-519.994595</c:v>
                </c:pt>
                <c:pt idx="276">
                  <c:v>-523.12715200000002</c:v>
                </c:pt>
                <c:pt idx="277">
                  <c:v>-523.05883219999998</c:v>
                </c:pt>
                <c:pt idx="278">
                  <c:v>-532.60971199999994</c:v>
                </c:pt>
                <c:pt idx="279">
                  <c:v>-525.05237969999996</c:v>
                </c:pt>
                <c:pt idx="280">
                  <c:v>-522.52251249999995</c:v>
                </c:pt>
                <c:pt idx="281">
                  <c:v>-519.08419430000004</c:v>
                </c:pt>
                <c:pt idx="282">
                  <c:v>-521.03087879999998</c:v>
                </c:pt>
                <c:pt idx="283">
                  <c:v>-522.32872880000002</c:v>
                </c:pt>
                <c:pt idx="284">
                  <c:v>-522.84755280000002</c:v>
                </c:pt>
                <c:pt idx="285">
                  <c:v>-523.71724329999995</c:v>
                </c:pt>
                <c:pt idx="286">
                  <c:v>-522.58196039999996</c:v>
                </c:pt>
                <c:pt idx="287">
                  <c:v>-521.98730290000003</c:v>
                </c:pt>
                <c:pt idx="288">
                  <c:v>-520.29181540000002</c:v>
                </c:pt>
                <c:pt idx="289">
                  <c:v>-521.77292379999994</c:v>
                </c:pt>
                <c:pt idx="290">
                  <c:v>-523.72158779999995</c:v>
                </c:pt>
                <c:pt idx="291">
                  <c:v>-522.28796729999999</c:v>
                </c:pt>
                <c:pt idx="292">
                  <c:v>-521.22821639999995</c:v>
                </c:pt>
                <c:pt idx="293">
                  <c:v>-522.27634999999998</c:v>
                </c:pt>
                <c:pt idx="294">
                  <c:v>-522.84803199999999</c:v>
                </c:pt>
                <c:pt idx="295">
                  <c:v>-523.15116939999996</c:v>
                </c:pt>
                <c:pt idx="296">
                  <c:v>-521.55437240000003</c:v>
                </c:pt>
                <c:pt idx="297">
                  <c:v>-521.31400510000003</c:v>
                </c:pt>
                <c:pt idx="298">
                  <c:v>-521.31810480000001</c:v>
                </c:pt>
                <c:pt idx="299">
                  <c:v>-522.71680939999999</c:v>
                </c:pt>
                <c:pt idx="300">
                  <c:v>-522.51081939999995</c:v>
                </c:pt>
                <c:pt idx="301">
                  <c:v>-519.48268169999994</c:v>
                </c:pt>
                <c:pt idx="302">
                  <c:v>-522.18791280000005</c:v>
                </c:pt>
                <c:pt idx="303">
                  <c:v>-527.25716829999999</c:v>
                </c:pt>
                <c:pt idx="304">
                  <c:v>-523.91293059999998</c:v>
                </c:pt>
                <c:pt idx="305">
                  <c:v>-520.14674720000005</c:v>
                </c:pt>
                <c:pt idx="306">
                  <c:v>-520.92383500000005</c:v>
                </c:pt>
                <c:pt idx="307">
                  <c:v>-520.77915610000002</c:v>
                </c:pt>
                <c:pt idx="308">
                  <c:v>-522.41465210000001</c:v>
                </c:pt>
                <c:pt idx="309">
                  <c:v>-526.83340150000004</c:v>
                </c:pt>
                <c:pt idx="310">
                  <c:v>-523.69647150000003</c:v>
                </c:pt>
                <c:pt idx="311">
                  <c:v>-529.85270330000003</c:v>
                </c:pt>
                <c:pt idx="312">
                  <c:v>-522.51701730000002</c:v>
                </c:pt>
                <c:pt idx="313">
                  <c:v>-521.12959599999999</c:v>
                </c:pt>
                <c:pt idx="314">
                  <c:v>-520.45521740000004</c:v>
                </c:pt>
                <c:pt idx="315">
                  <c:v>-520.74289080000005</c:v>
                </c:pt>
                <c:pt idx="316">
                  <c:v>-520.83718510000006</c:v>
                </c:pt>
                <c:pt idx="317">
                  <c:v>-521.74903589999997</c:v>
                </c:pt>
                <c:pt idx="318">
                  <c:v>-522.08701269999995</c:v>
                </c:pt>
                <c:pt idx="319">
                  <c:v>-521.22660020000001</c:v>
                </c:pt>
                <c:pt idx="320">
                  <c:v>-521.74173210000004</c:v>
                </c:pt>
                <c:pt idx="321">
                  <c:v>-523.58572040000001</c:v>
                </c:pt>
                <c:pt idx="322">
                  <c:v>-520.81665329999998</c:v>
                </c:pt>
                <c:pt idx="323">
                  <c:v>-521.39461410000001</c:v>
                </c:pt>
                <c:pt idx="324">
                  <c:v>-522.85538570000006</c:v>
                </c:pt>
                <c:pt idx="325">
                  <c:v>-521.88396209999996</c:v>
                </c:pt>
                <c:pt idx="326">
                  <c:v>-522.34062819999997</c:v>
                </c:pt>
                <c:pt idx="327">
                  <c:v>-522.12400179999997</c:v>
                </c:pt>
                <c:pt idx="328">
                  <c:v>-523.15395460000002</c:v>
                </c:pt>
                <c:pt idx="329">
                  <c:v>-523.56108110000002</c:v>
                </c:pt>
                <c:pt idx="330">
                  <c:v>-520.37685780000004</c:v>
                </c:pt>
                <c:pt idx="331">
                  <c:v>-526.4865628</c:v>
                </c:pt>
                <c:pt idx="332">
                  <c:v>-524.49859400000003</c:v>
                </c:pt>
                <c:pt idx="333">
                  <c:v>-520.8017443</c:v>
                </c:pt>
                <c:pt idx="334">
                  <c:v>-521.81877669999994</c:v>
                </c:pt>
                <c:pt idx="335">
                  <c:v>-523.84691380000004</c:v>
                </c:pt>
                <c:pt idx="336">
                  <c:v>-523.18005589999996</c:v>
                </c:pt>
                <c:pt idx="337">
                  <c:v>-522.28683349999994</c:v>
                </c:pt>
                <c:pt idx="338">
                  <c:v>-520.63148699999999</c:v>
                </c:pt>
                <c:pt idx="339">
                  <c:v>-522.23903800000005</c:v>
                </c:pt>
                <c:pt idx="340">
                  <c:v>-519.68685989999994</c:v>
                </c:pt>
                <c:pt idx="341">
                  <c:v>-521.802637</c:v>
                </c:pt>
                <c:pt idx="342">
                  <c:v>-522.63603369999998</c:v>
                </c:pt>
                <c:pt idx="343">
                  <c:v>-522.71441110000001</c:v>
                </c:pt>
                <c:pt idx="344">
                  <c:v>-524.15293819999999</c:v>
                </c:pt>
                <c:pt idx="345">
                  <c:v>-521.99607130000004</c:v>
                </c:pt>
                <c:pt idx="346">
                  <c:v>-522.17494810000005</c:v>
                </c:pt>
                <c:pt idx="347">
                  <c:v>-522.86978959999999</c:v>
                </c:pt>
                <c:pt idx="348">
                  <c:v>-521.83503470000005</c:v>
                </c:pt>
                <c:pt idx="349">
                  <c:v>-520.87931930000002</c:v>
                </c:pt>
                <c:pt idx="350">
                  <c:v>-521.03487940000002</c:v>
                </c:pt>
                <c:pt idx="351">
                  <c:v>-521.12040130000003</c:v>
                </c:pt>
                <c:pt idx="352">
                  <c:v>-520.90531639999995</c:v>
                </c:pt>
                <c:pt idx="353">
                  <c:v>-521.27475049999998</c:v>
                </c:pt>
                <c:pt idx="354">
                  <c:v>-520.58268969999995</c:v>
                </c:pt>
                <c:pt idx="355">
                  <c:v>-524.19866200000001</c:v>
                </c:pt>
                <c:pt idx="356">
                  <c:v>-525.97753590000002</c:v>
                </c:pt>
                <c:pt idx="357">
                  <c:v>-523.37379599999997</c:v>
                </c:pt>
                <c:pt idx="358">
                  <c:v>-523.00964490000001</c:v>
                </c:pt>
                <c:pt idx="359">
                  <c:v>-530.79259070000001</c:v>
                </c:pt>
                <c:pt idx="360">
                  <c:v>-523.91918999999996</c:v>
                </c:pt>
                <c:pt idx="361">
                  <c:v>-522.98417959999995</c:v>
                </c:pt>
                <c:pt idx="362">
                  <c:v>-523.20626470000002</c:v>
                </c:pt>
                <c:pt idx="363">
                  <c:v>-521.78139580000004</c:v>
                </c:pt>
                <c:pt idx="364">
                  <c:v>-518.97791619999998</c:v>
                </c:pt>
                <c:pt idx="365">
                  <c:v>-523.77434860000005</c:v>
                </c:pt>
                <c:pt idx="366">
                  <c:v>-521.99265249999996</c:v>
                </c:pt>
                <c:pt idx="367">
                  <c:v>-520.16567039999995</c:v>
                </c:pt>
                <c:pt idx="368">
                  <c:v>-522.00083199999995</c:v>
                </c:pt>
                <c:pt idx="369">
                  <c:v>-521.35191410000004</c:v>
                </c:pt>
                <c:pt idx="370">
                  <c:v>-522.37234279999996</c:v>
                </c:pt>
                <c:pt idx="371">
                  <c:v>-523.52255839999998</c:v>
                </c:pt>
                <c:pt idx="372">
                  <c:v>-521.52434700000003</c:v>
                </c:pt>
                <c:pt idx="373">
                  <c:v>-522.59138170000006</c:v>
                </c:pt>
                <c:pt idx="374">
                  <c:v>-523.21140479999997</c:v>
                </c:pt>
                <c:pt idx="375">
                  <c:v>-522.86511150000001</c:v>
                </c:pt>
                <c:pt idx="376">
                  <c:v>-520.45681709999997</c:v>
                </c:pt>
                <c:pt idx="377">
                  <c:v>-519.5132883</c:v>
                </c:pt>
                <c:pt idx="378">
                  <c:v>-522.16198120000001</c:v>
                </c:pt>
                <c:pt idx="379">
                  <c:v>-520.26335029999996</c:v>
                </c:pt>
                <c:pt idx="380">
                  <c:v>-521.86340159999997</c:v>
                </c:pt>
                <c:pt idx="381">
                  <c:v>-524.53986339999994</c:v>
                </c:pt>
                <c:pt idx="382">
                  <c:v>-521.75789999999995</c:v>
                </c:pt>
                <c:pt idx="383">
                  <c:v>-521.09840480000003</c:v>
                </c:pt>
                <c:pt idx="384">
                  <c:v>-522.99425480000002</c:v>
                </c:pt>
                <c:pt idx="385">
                  <c:v>-522.33186339999997</c:v>
                </c:pt>
                <c:pt idx="386">
                  <c:v>-521.18044889999999</c:v>
                </c:pt>
                <c:pt idx="387">
                  <c:v>-522.47702389999995</c:v>
                </c:pt>
                <c:pt idx="388">
                  <c:v>-522.36486379999997</c:v>
                </c:pt>
                <c:pt idx="389">
                  <c:v>-537.82081449999998</c:v>
                </c:pt>
                <c:pt idx="390">
                  <c:v>-525.56785090000005</c:v>
                </c:pt>
                <c:pt idx="391">
                  <c:v>-525.97424339999998</c:v>
                </c:pt>
                <c:pt idx="392">
                  <c:v>-522.29372100000001</c:v>
                </c:pt>
                <c:pt idx="393">
                  <c:v>-523.41070939999997</c:v>
                </c:pt>
                <c:pt idx="394">
                  <c:v>-522.76001289999999</c:v>
                </c:pt>
                <c:pt idx="395">
                  <c:v>-523.30045829999995</c:v>
                </c:pt>
                <c:pt idx="396">
                  <c:v>-524.07487430000003</c:v>
                </c:pt>
                <c:pt idx="397">
                  <c:v>-524.32143810000002</c:v>
                </c:pt>
                <c:pt idx="398">
                  <c:v>-522.83600460000002</c:v>
                </c:pt>
                <c:pt idx="399">
                  <c:v>-523.73059599999999</c:v>
                </c:pt>
                <c:pt idx="400">
                  <c:v>-525.61440300000004</c:v>
                </c:pt>
                <c:pt idx="401">
                  <c:v>-524.28267419999997</c:v>
                </c:pt>
                <c:pt idx="402">
                  <c:v>-523.42977589999998</c:v>
                </c:pt>
                <c:pt idx="403">
                  <c:v>-520.41779150000002</c:v>
                </c:pt>
                <c:pt idx="404">
                  <c:v>-522.63625809999996</c:v>
                </c:pt>
                <c:pt idx="405">
                  <c:v>-523.43311400000005</c:v>
                </c:pt>
                <c:pt idx="406">
                  <c:v>-519.97449310000002</c:v>
                </c:pt>
                <c:pt idx="407">
                  <c:v>-518.22846809999999</c:v>
                </c:pt>
                <c:pt idx="408">
                  <c:v>-519.78035809999994</c:v>
                </c:pt>
                <c:pt idx="409">
                  <c:v>-520.76833299999998</c:v>
                </c:pt>
                <c:pt idx="410">
                  <c:v>-524.65012130000002</c:v>
                </c:pt>
                <c:pt idx="411">
                  <c:v>-522.59826529999998</c:v>
                </c:pt>
                <c:pt idx="412">
                  <c:v>-522.8008605</c:v>
                </c:pt>
                <c:pt idx="413">
                  <c:v>-520.79737399999999</c:v>
                </c:pt>
                <c:pt idx="414">
                  <c:v>-519.54516960000001</c:v>
                </c:pt>
                <c:pt idx="415">
                  <c:v>-521.97883220000006</c:v>
                </c:pt>
                <c:pt idx="416">
                  <c:v>-522.5870486</c:v>
                </c:pt>
                <c:pt idx="417">
                  <c:v>-524.29242420000003</c:v>
                </c:pt>
                <c:pt idx="418">
                  <c:v>-522.52902889999996</c:v>
                </c:pt>
                <c:pt idx="419">
                  <c:v>-522.36772189999999</c:v>
                </c:pt>
                <c:pt idx="420">
                  <c:v>-537.30301970000005</c:v>
                </c:pt>
                <c:pt idx="421">
                  <c:v>-522.56944390000001</c:v>
                </c:pt>
                <c:pt idx="422">
                  <c:v>-519.42384179999999</c:v>
                </c:pt>
                <c:pt idx="423">
                  <c:v>-519.88028859999997</c:v>
                </c:pt>
                <c:pt idx="424">
                  <c:v>-522.05227030000003</c:v>
                </c:pt>
                <c:pt idx="425">
                  <c:v>-521.61914400000001</c:v>
                </c:pt>
                <c:pt idx="426">
                  <c:v>-523.31472289999999</c:v>
                </c:pt>
                <c:pt idx="427">
                  <c:v>-522.46409459999995</c:v>
                </c:pt>
                <c:pt idx="428">
                  <c:v>-523.85708480000005</c:v>
                </c:pt>
                <c:pt idx="429">
                  <c:v>-522.61693939999998</c:v>
                </c:pt>
                <c:pt idx="430">
                  <c:v>-524.51998390000006</c:v>
                </c:pt>
                <c:pt idx="431">
                  <c:v>-521.50505650000002</c:v>
                </c:pt>
                <c:pt idx="432">
                  <c:v>-521.834475</c:v>
                </c:pt>
                <c:pt idx="433">
                  <c:v>-517.74963979999995</c:v>
                </c:pt>
                <c:pt idx="434">
                  <c:v>-522.32985189999999</c:v>
                </c:pt>
                <c:pt idx="435">
                  <c:v>-526.45364549999999</c:v>
                </c:pt>
                <c:pt idx="436">
                  <c:v>-525.07377729999996</c:v>
                </c:pt>
                <c:pt idx="437">
                  <c:v>-521.65735670000004</c:v>
                </c:pt>
                <c:pt idx="438">
                  <c:v>-520.82548799999995</c:v>
                </c:pt>
                <c:pt idx="439">
                  <c:v>-520.33652040000004</c:v>
                </c:pt>
                <c:pt idx="440">
                  <c:v>-520.2745602</c:v>
                </c:pt>
                <c:pt idx="441">
                  <c:v>-520.80157670000006</c:v>
                </c:pt>
                <c:pt idx="442">
                  <c:v>-522.20481059999997</c:v>
                </c:pt>
                <c:pt idx="443">
                  <c:v>-521.93034309999996</c:v>
                </c:pt>
                <c:pt idx="444">
                  <c:v>-522.85144230000003</c:v>
                </c:pt>
                <c:pt idx="445">
                  <c:v>-520.70580340000004</c:v>
                </c:pt>
                <c:pt idx="446">
                  <c:v>-522.08008640000003</c:v>
                </c:pt>
                <c:pt idx="447">
                  <c:v>-521.75446890000001</c:v>
                </c:pt>
                <c:pt idx="448">
                  <c:v>-524.37573359999999</c:v>
                </c:pt>
                <c:pt idx="449">
                  <c:v>-524.00777619999997</c:v>
                </c:pt>
                <c:pt idx="450">
                  <c:v>-522.71880050000004</c:v>
                </c:pt>
                <c:pt idx="451">
                  <c:v>-520.21789969999998</c:v>
                </c:pt>
                <c:pt idx="452">
                  <c:v>-520.59990130000006</c:v>
                </c:pt>
                <c:pt idx="453">
                  <c:v>-521.87439419999998</c:v>
                </c:pt>
                <c:pt idx="454">
                  <c:v>-523.31102429999999</c:v>
                </c:pt>
                <c:pt idx="455">
                  <c:v>-522.34265830000004</c:v>
                </c:pt>
                <c:pt idx="456">
                  <c:v>-522.35234639999999</c:v>
                </c:pt>
                <c:pt idx="457">
                  <c:v>-520.1986157</c:v>
                </c:pt>
                <c:pt idx="458">
                  <c:v>-521.96920539999996</c:v>
                </c:pt>
                <c:pt idx="459">
                  <c:v>-521.16805750000003</c:v>
                </c:pt>
                <c:pt idx="460">
                  <c:v>-522.58230019999996</c:v>
                </c:pt>
                <c:pt idx="461">
                  <c:v>-521.00509079999995</c:v>
                </c:pt>
                <c:pt idx="462">
                  <c:v>-523.08974430000001</c:v>
                </c:pt>
                <c:pt idx="463">
                  <c:v>-523.22078469999997</c:v>
                </c:pt>
                <c:pt idx="464">
                  <c:v>-523.80755710000005</c:v>
                </c:pt>
                <c:pt idx="465">
                  <c:v>-521.08560939999995</c:v>
                </c:pt>
                <c:pt idx="466">
                  <c:v>-521.10866680000004</c:v>
                </c:pt>
                <c:pt idx="467">
                  <c:v>-520.53235629999995</c:v>
                </c:pt>
                <c:pt idx="468">
                  <c:v>-519.68530380000004</c:v>
                </c:pt>
                <c:pt idx="469">
                  <c:v>-522.09949449999999</c:v>
                </c:pt>
                <c:pt idx="470">
                  <c:v>-522.20164580000005</c:v>
                </c:pt>
                <c:pt idx="471">
                  <c:v>-521.97957699999995</c:v>
                </c:pt>
                <c:pt idx="472">
                  <c:v>-523.08857790000002</c:v>
                </c:pt>
                <c:pt idx="473">
                  <c:v>-522.55879100000004</c:v>
                </c:pt>
                <c:pt idx="474">
                  <c:v>-523.17957379999996</c:v>
                </c:pt>
                <c:pt idx="475">
                  <c:v>-522.89486190000002</c:v>
                </c:pt>
                <c:pt idx="476">
                  <c:v>-521.64754860000005</c:v>
                </c:pt>
                <c:pt idx="477">
                  <c:v>-522.58456660000002</c:v>
                </c:pt>
                <c:pt idx="478">
                  <c:v>-525.916921</c:v>
                </c:pt>
                <c:pt idx="479">
                  <c:v>-525.18858899999998</c:v>
                </c:pt>
                <c:pt idx="480">
                  <c:v>-521.45469409999998</c:v>
                </c:pt>
                <c:pt idx="481">
                  <c:v>-523.29084109999997</c:v>
                </c:pt>
                <c:pt idx="482">
                  <c:v>-522.41560040000002</c:v>
                </c:pt>
                <c:pt idx="483">
                  <c:v>-519.58548810000002</c:v>
                </c:pt>
                <c:pt idx="484">
                  <c:v>-521.50540279999996</c:v>
                </c:pt>
                <c:pt idx="485">
                  <c:v>-518.88157320000005</c:v>
                </c:pt>
                <c:pt idx="486">
                  <c:v>-520.88336349999997</c:v>
                </c:pt>
                <c:pt idx="487">
                  <c:v>-521.98450779999996</c:v>
                </c:pt>
                <c:pt idx="488">
                  <c:v>-521.80731930000002</c:v>
                </c:pt>
                <c:pt idx="489">
                  <c:v>-521.65775789999998</c:v>
                </c:pt>
                <c:pt idx="490">
                  <c:v>-522.21952690000001</c:v>
                </c:pt>
                <c:pt idx="491">
                  <c:v>-521.24614929999996</c:v>
                </c:pt>
                <c:pt idx="492">
                  <c:v>-522.80801659999997</c:v>
                </c:pt>
                <c:pt idx="493">
                  <c:v>-523.20526619999998</c:v>
                </c:pt>
                <c:pt idx="494">
                  <c:v>-522.19473870000002</c:v>
                </c:pt>
                <c:pt idx="495">
                  <c:v>-522.18235110000001</c:v>
                </c:pt>
                <c:pt idx="496">
                  <c:v>-523.36592540000004</c:v>
                </c:pt>
                <c:pt idx="497">
                  <c:v>-522.8197126</c:v>
                </c:pt>
                <c:pt idx="498">
                  <c:v>-523.25991769999996</c:v>
                </c:pt>
                <c:pt idx="499">
                  <c:v>-517.13445430000002</c:v>
                </c:pt>
                <c:pt idx="500">
                  <c:v>-521.33748060000005</c:v>
                </c:pt>
                <c:pt idx="501">
                  <c:v>-520.12036820000003</c:v>
                </c:pt>
                <c:pt idx="502">
                  <c:v>-522.17915400000004</c:v>
                </c:pt>
                <c:pt idx="503">
                  <c:v>-522.14054539999995</c:v>
                </c:pt>
                <c:pt idx="504">
                  <c:v>-522.66683390000003</c:v>
                </c:pt>
                <c:pt idx="505">
                  <c:v>-524.73365439999998</c:v>
                </c:pt>
                <c:pt idx="506">
                  <c:v>-522.75336219999997</c:v>
                </c:pt>
                <c:pt idx="507">
                  <c:v>-521.53139329999999</c:v>
                </c:pt>
                <c:pt idx="508">
                  <c:v>-520.9661456</c:v>
                </c:pt>
                <c:pt idx="509">
                  <c:v>-520.51738139999998</c:v>
                </c:pt>
                <c:pt idx="510">
                  <c:v>-520.46284109999999</c:v>
                </c:pt>
                <c:pt idx="511">
                  <c:v>-521.38374710000005</c:v>
                </c:pt>
                <c:pt idx="512">
                  <c:v>-524.18709890000002</c:v>
                </c:pt>
                <c:pt idx="513">
                  <c:v>-522.65628749999996</c:v>
                </c:pt>
                <c:pt idx="514">
                  <c:v>-520.11029050000002</c:v>
                </c:pt>
                <c:pt idx="515">
                  <c:v>-520.72179359999996</c:v>
                </c:pt>
                <c:pt idx="516">
                  <c:v>-522.94579920000001</c:v>
                </c:pt>
                <c:pt idx="517">
                  <c:v>-523.23521349999999</c:v>
                </c:pt>
                <c:pt idx="518">
                  <c:v>-523.20207300000004</c:v>
                </c:pt>
                <c:pt idx="519">
                  <c:v>-523.51568429999998</c:v>
                </c:pt>
                <c:pt idx="520">
                  <c:v>-521.78411649999998</c:v>
                </c:pt>
                <c:pt idx="521">
                  <c:v>-521.7679521</c:v>
                </c:pt>
                <c:pt idx="522">
                  <c:v>-522.12498719999996</c:v>
                </c:pt>
                <c:pt idx="523">
                  <c:v>-523.0740323</c:v>
                </c:pt>
                <c:pt idx="524">
                  <c:v>-519.61850000000004</c:v>
                </c:pt>
                <c:pt idx="525">
                  <c:v>-521.72015859999999</c:v>
                </c:pt>
                <c:pt idx="526">
                  <c:v>-520.78802389999998</c:v>
                </c:pt>
                <c:pt idx="527">
                  <c:v>-521.29256969999994</c:v>
                </c:pt>
                <c:pt idx="528">
                  <c:v>-521.67771979999998</c:v>
                </c:pt>
                <c:pt idx="529">
                  <c:v>-520.92433989999995</c:v>
                </c:pt>
                <c:pt idx="530">
                  <c:v>-521.16237790000002</c:v>
                </c:pt>
                <c:pt idx="531">
                  <c:v>-520.09571659999995</c:v>
                </c:pt>
                <c:pt idx="532">
                  <c:v>-520.80947839999999</c:v>
                </c:pt>
                <c:pt idx="533">
                  <c:v>-521.63318389999995</c:v>
                </c:pt>
                <c:pt idx="534">
                  <c:v>-528.67837480000003</c:v>
                </c:pt>
                <c:pt idx="535">
                  <c:v>-522.15620120000005</c:v>
                </c:pt>
                <c:pt idx="536">
                  <c:v>-522.32482489999995</c:v>
                </c:pt>
                <c:pt idx="537">
                  <c:v>-528.20424260000004</c:v>
                </c:pt>
                <c:pt idx="538">
                  <c:v>-523.65925219999997</c:v>
                </c:pt>
                <c:pt idx="539">
                  <c:v>-524.493067</c:v>
                </c:pt>
                <c:pt idx="540">
                  <c:v>-520.26165019999996</c:v>
                </c:pt>
                <c:pt idx="541">
                  <c:v>-521.6526288</c:v>
                </c:pt>
                <c:pt idx="542">
                  <c:v>-522.39301130000001</c:v>
                </c:pt>
                <c:pt idx="543">
                  <c:v>-523.23535400000003</c:v>
                </c:pt>
                <c:pt idx="544">
                  <c:v>-522.36841449999997</c:v>
                </c:pt>
                <c:pt idx="545">
                  <c:v>-523.55587500000001</c:v>
                </c:pt>
                <c:pt idx="546">
                  <c:v>-523.27243989999999</c:v>
                </c:pt>
                <c:pt idx="547">
                  <c:v>-522.14947010000003</c:v>
                </c:pt>
                <c:pt idx="548">
                  <c:v>-521.42136110000001</c:v>
                </c:pt>
                <c:pt idx="549">
                  <c:v>-522.93383700000004</c:v>
                </c:pt>
                <c:pt idx="550">
                  <c:v>-519.69344690000003</c:v>
                </c:pt>
                <c:pt idx="551">
                  <c:v>-522.49149669999997</c:v>
                </c:pt>
                <c:pt idx="552">
                  <c:v>-520.57718220000004</c:v>
                </c:pt>
                <c:pt idx="553">
                  <c:v>-522.51081180000006</c:v>
                </c:pt>
                <c:pt idx="554">
                  <c:v>-520.0517284</c:v>
                </c:pt>
                <c:pt idx="555">
                  <c:v>-519.92775700000004</c:v>
                </c:pt>
                <c:pt idx="556">
                  <c:v>-521.51799679999999</c:v>
                </c:pt>
                <c:pt idx="557">
                  <c:v>-521.46704339999997</c:v>
                </c:pt>
                <c:pt idx="558">
                  <c:v>-521.87630149999995</c:v>
                </c:pt>
                <c:pt idx="559">
                  <c:v>-520.45802879999997</c:v>
                </c:pt>
                <c:pt idx="560">
                  <c:v>-520.28116269999998</c:v>
                </c:pt>
                <c:pt idx="561">
                  <c:v>-524.15802459999998</c:v>
                </c:pt>
                <c:pt idx="562">
                  <c:v>-522.35265730000003</c:v>
                </c:pt>
                <c:pt idx="563">
                  <c:v>-523.32254509999996</c:v>
                </c:pt>
                <c:pt idx="564">
                  <c:v>-521.23301000000004</c:v>
                </c:pt>
                <c:pt idx="565">
                  <c:v>-521.58838530000003</c:v>
                </c:pt>
                <c:pt idx="566">
                  <c:v>-520.45564920000004</c:v>
                </c:pt>
                <c:pt idx="567">
                  <c:v>-522.56998799999997</c:v>
                </c:pt>
                <c:pt idx="568">
                  <c:v>-528.43154360000005</c:v>
                </c:pt>
                <c:pt idx="569">
                  <c:v>-522.11870529999999</c:v>
                </c:pt>
                <c:pt idx="570">
                  <c:v>-523.69512440000005</c:v>
                </c:pt>
                <c:pt idx="571">
                  <c:v>-523.48275720000004</c:v>
                </c:pt>
                <c:pt idx="572">
                  <c:v>-522.44212630000004</c:v>
                </c:pt>
                <c:pt idx="573">
                  <c:v>-521.03868480000006</c:v>
                </c:pt>
                <c:pt idx="574">
                  <c:v>-522.82089159999998</c:v>
                </c:pt>
                <c:pt idx="575">
                  <c:v>-521.92470609999998</c:v>
                </c:pt>
                <c:pt idx="576">
                  <c:v>-520.94505719999995</c:v>
                </c:pt>
                <c:pt idx="577">
                  <c:v>-522.80814789999999</c:v>
                </c:pt>
                <c:pt idx="578">
                  <c:v>-521.75575449999997</c:v>
                </c:pt>
                <c:pt idx="579">
                  <c:v>-520.79411100000004</c:v>
                </c:pt>
                <c:pt idx="580">
                  <c:v>-520.19104819999995</c:v>
                </c:pt>
                <c:pt idx="581">
                  <c:v>-522.55756759999997</c:v>
                </c:pt>
                <c:pt idx="582">
                  <c:v>-522.81057190000001</c:v>
                </c:pt>
                <c:pt idx="583">
                  <c:v>-519.43674490000001</c:v>
                </c:pt>
                <c:pt idx="584">
                  <c:v>-532.83416599999998</c:v>
                </c:pt>
                <c:pt idx="585">
                  <c:v>-523.65785700000004</c:v>
                </c:pt>
                <c:pt idx="586">
                  <c:v>-522.17809750000004</c:v>
                </c:pt>
                <c:pt idx="587">
                  <c:v>-518.34592069999997</c:v>
                </c:pt>
                <c:pt idx="588">
                  <c:v>-521.06357230000003</c:v>
                </c:pt>
                <c:pt idx="589">
                  <c:v>-521.51652000000001</c:v>
                </c:pt>
                <c:pt idx="590">
                  <c:v>-523.04856840000002</c:v>
                </c:pt>
                <c:pt idx="591">
                  <c:v>-522.45844439999996</c:v>
                </c:pt>
                <c:pt idx="592">
                  <c:v>-522.18458039999996</c:v>
                </c:pt>
                <c:pt idx="593">
                  <c:v>-521.50843259999999</c:v>
                </c:pt>
                <c:pt idx="594">
                  <c:v>-519.73036349999995</c:v>
                </c:pt>
                <c:pt idx="595">
                  <c:v>-522.07821539999998</c:v>
                </c:pt>
                <c:pt idx="596">
                  <c:v>-522.50473820000002</c:v>
                </c:pt>
                <c:pt idx="597">
                  <c:v>-521.92193440000005</c:v>
                </c:pt>
                <c:pt idx="598">
                  <c:v>-521.62530779999997</c:v>
                </c:pt>
                <c:pt idx="599">
                  <c:v>-522.03162440000006</c:v>
                </c:pt>
                <c:pt idx="600">
                  <c:v>-520.96755729999995</c:v>
                </c:pt>
                <c:pt idx="601">
                  <c:v>-521.33657889999995</c:v>
                </c:pt>
                <c:pt idx="602">
                  <c:v>-523.20135140000002</c:v>
                </c:pt>
                <c:pt idx="603">
                  <c:v>-523.07764940000004</c:v>
                </c:pt>
                <c:pt idx="604">
                  <c:v>-521.96283410000001</c:v>
                </c:pt>
                <c:pt idx="605">
                  <c:v>-520.97343739999997</c:v>
                </c:pt>
                <c:pt idx="606">
                  <c:v>-520.28037559999996</c:v>
                </c:pt>
                <c:pt idx="607">
                  <c:v>-521.62828160000004</c:v>
                </c:pt>
                <c:pt idx="608">
                  <c:v>-523.60649950000004</c:v>
                </c:pt>
                <c:pt idx="609">
                  <c:v>-522.10270590000005</c:v>
                </c:pt>
                <c:pt idx="610">
                  <c:v>-521.50985370000001</c:v>
                </c:pt>
                <c:pt idx="611">
                  <c:v>-522.11543540000002</c:v>
                </c:pt>
                <c:pt idx="612">
                  <c:v>-522.77948160000005</c:v>
                </c:pt>
                <c:pt idx="613">
                  <c:v>-521.41454439999995</c:v>
                </c:pt>
                <c:pt idx="614">
                  <c:v>-522.6242274</c:v>
                </c:pt>
                <c:pt idx="615">
                  <c:v>-520.31438490000005</c:v>
                </c:pt>
                <c:pt idx="616">
                  <c:v>-519.46618569999998</c:v>
                </c:pt>
                <c:pt idx="617">
                  <c:v>-522.97551220000003</c:v>
                </c:pt>
                <c:pt idx="618">
                  <c:v>-520.87776570000005</c:v>
                </c:pt>
                <c:pt idx="619">
                  <c:v>-521.92560609999998</c:v>
                </c:pt>
                <c:pt idx="620">
                  <c:v>-521.3781692</c:v>
                </c:pt>
                <c:pt idx="621">
                  <c:v>-519.70131330000004</c:v>
                </c:pt>
                <c:pt idx="622">
                  <c:v>-519.02994569999998</c:v>
                </c:pt>
                <c:pt idx="623">
                  <c:v>-521.67034739999997</c:v>
                </c:pt>
                <c:pt idx="624">
                  <c:v>-522.30740649999996</c:v>
                </c:pt>
                <c:pt idx="625">
                  <c:v>-518.41946989999997</c:v>
                </c:pt>
                <c:pt idx="626">
                  <c:v>-521.0085775</c:v>
                </c:pt>
                <c:pt idx="627">
                  <c:v>-520.13630929999999</c:v>
                </c:pt>
                <c:pt idx="628">
                  <c:v>-522.51228709999998</c:v>
                </c:pt>
                <c:pt idx="629">
                  <c:v>-521.44416269999999</c:v>
                </c:pt>
                <c:pt idx="630">
                  <c:v>-522.70801359999996</c:v>
                </c:pt>
                <c:pt idx="631">
                  <c:v>-523.22989340000004</c:v>
                </c:pt>
                <c:pt idx="632">
                  <c:v>-519.72844629999997</c:v>
                </c:pt>
                <c:pt idx="633">
                  <c:v>-520.88711039999998</c:v>
                </c:pt>
                <c:pt idx="634">
                  <c:v>-517.9967656</c:v>
                </c:pt>
                <c:pt idx="635">
                  <c:v>-518.21132350000005</c:v>
                </c:pt>
                <c:pt idx="636">
                  <c:v>-521.19948780000004</c:v>
                </c:pt>
                <c:pt idx="637">
                  <c:v>-520.3279867</c:v>
                </c:pt>
                <c:pt idx="638">
                  <c:v>-521.7771189</c:v>
                </c:pt>
                <c:pt idx="639">
                  <c:v>-522.675566</c:v>
                </c:pt>
                <c:pt idx="640">
                  <c:v>-521.75247179999997</c:v>
                </c:pt>
                <c:pt idx="641">
                  <c:v>-522.09176760000003</c:v>
                </c:pt>
                <c:pt idx="642">
                  <c:v>-522.80249879999997</c:v>
                </c:pt>
                <c:pt idx="643">
                  <c:v>-521.73055209999995</c:v>
                </c:pt>
                <c:pt idx="644">
                  <c:v>-522.89895390000004</c:v>
                </c:pt>
                <c:pt idx="645">
                  <c:v>-522.27259579999998</c:v>
                </c:pt>
                <c:pt idx="646">
                  <c:v>-519.44733640000004</c:v>
                </c:pt>
                <c:pt idx="647">
                  <c:v>-520.75594520000004</c:v>
                </c:pt>
                <c:pt idx="648">
                  <c:v>-521.29463329999999</c:v>
                </c:pt>
                <c:pt idx="649">
                  <c:v>-519.87573110000005</c:v>
                </c:pt>
                <c:pt idx="650">
                  <c:v>-522.14441690000001</c:v>
                </c:pt>
                <c:pt idx="651">
                  <c:v>-519.98223710000002</c:v>
                </c:pt>
                <c:pt idx="652">
                  <c:v>-521.90321389999997</c:v>
                </c:pt>
                <c:pt idx="653">
                  <c:v>-521.13433310000005</c:v>
                </c:pt>
                <c:pt idx="654">
                  <c:v>-522.47068309999997</c:v>
                </c:pt>
                <c:pt idx="655">
                  <c:v>-520.37208269999996</c:v>
                </c:pt>
                <c:pt idx="656">
                  <c:v>-522.45499619999998</c:v>
                </c:pt>
                <c:pt idx="657">
                  <c:v>-522.73935140000003</c:v>
                </c:pt>
                <c:pt idx="658">
                  <c:v>-521.6387608</c:v>
                </c:pt>
                <c:pt idx="659">
                  <c:v>-520.09821350000004</c:v>
                </c:pt>
                <c:pt idx="660">
                  <c:v>-520.97673959999997</c:v>
                </c:pt>
                <c:pt idx="661">
                  <c:v>-526.54112329999998</c:v>
                </c:pt>
                <c:pt idx="662">
                  <c:v>-522.69634210000004</c:v>
                </c:pt>
                <c:pt idx="663">
                  <c:v>-523.61846979999996</c:v>
                </c:pt>
                <c:pt idx="664">
                  <c:v>-520.89242119999994</c:v>
                </c:pt>
                <c:pt idx="665">
                  <c:v>-524.15584449999994</c:v>
                </c:pt>
                <c:pt idx="666">
                  <c:v>-522.25402050000002</c:v>
                </c:pt>
                <c:pt idx="667">
                  <c:v>-522.9560017</c:v>
                </c:pt>
                <c:pt idx="668">
                  <c:v>-520.2646542</c:v>
                </c:pt>
                <c:pt idx="669">
                  <c:v>-521.30504110000004</c:v>
                </c:pt>
                <c:pt idx="670">
                  <c:v>-523.1456968</c:v>
                </c:pt>
                <c:pt idx="671">
                  <c:v>-521.66521139999998</c:v>
                </c:pt>
                <c:pt idx="672">
                  <c:v>-520.32092079999995</c:v>
                </c:pt>
                <c:pt idx="673">
                  <c:v>-523.31823050000003</c:v>
                </c:pt>
                <c:pt idx="674">
                  <c:v>-522.98077890000002</c:v>
                </c:pt>
                <c:pt idx="675">
                  <c:v>-521.63615230000005</c:v>
                </c:pt>
                <c:pt idx="676">
                  <c:v>-520.6921069</c:v>
                </c:pt>
                <c:pt idx="677">
                  <c:v>-521.32580050000001</c:v>
                </c:pt>
                <c:pt idx="678">
                  <c:v>-521.81003490000001</c:v>
                </c:pt>
                <c:pt idx="679">
                  <c:v>-521.2929206</c:v>
                </c:pt>
                <c:pt idx="680">
                  <c:v>-522.87836660000005</c:v>
                </c:pt>
                <c:pt idx="681">
                  <c:v>-521.24367210000003</c:v>
                </c:pt>
                <c:pt idx="682">
                  <c:v>-520.2265003</c:v>
                </c:pt>
                <c:pt idx="683">
                  <c:v>-521.11390100000006</c:v>
                </c:pt>
                <c:pt idx="684">
                  <c:v>-519.64965280000001</c:v>
                </c:pt>
                <c:pt idx="685">
                  <c:v>-519.79812179999999</c:v>
                </c:pt>
                <c:pt idx="686">
                  <c:v>-521.64434819999997</c:v>
                </c:pt>
                <c:pt idx="687">
                  <c:v>-521.76633470000002</c:v>
                </c:pt>
                <c:pt idx="688">
                  <c:v>-521.06170110000005</c:v>
                </c:pt>
                <c:pt idx="689">
                  <c:v>-519.72808380000004</c:v>
                </c:pt>
                <c:pt idx="690">
                  <c:v>-522.40401740000004</c:v>
                </c:pt>
                <c:pt idx="691">
                  <c:v>-520.05648889999998</c:v>
                </c:pt>
                <c:pt idx="692">
                  <c:v>-521.04087679999998</c:v>
                </c:pt>
                <c:pt idx="693">
                  <c:v>-518.63875689999998</c:v>
                </c:pt>
                <c:pt idx="694">
                  <c:v>-522.47646359999999</c:v>
                </c:pt>
                <c:pt idx="695">
                  <c:v>-522.91059329999996</c:v>
                </c:pt>
                <c:pt idx="696">
                  <c:v>-523.05807279999999</c:v>
                </c:pt>
                <c:pt idx="697">
                  <c:v>-521.96251549999999</c:v>
                </c:pt>
                <c:pt idx="698">
                  <c:v>-520.83761939999999</c:v>
                </c:pt>
                <c:pt idx="699">
                  <c:v>-521.77453319999995</c:v>
                </c:pt>
                <c:pt idx="700">
                  <c:v>-523.71100139999999</c:v>
                </c:pt>
                <c:pt idx="701">
                  <c:v>-522.38160319999997</c:v>
                </c:pt>
                <c:pt idx="702">
                  <c:v>-519.21193200000005</c:v>
                </c:pt>
                <c:pt idx="703">
                  <c:v>-519.67902040000001</c:v>
                </c:pt>
                <c:pt idx="704">
                  <c:v>-521.31552899999997</c:v>
                </c:pt>
                <c:pt idx="705">
                  <c:v>-521.02104640000005</c:v>
                </c:pt>
                <c:pt idx="706">
                  <c:v>-521.65632370000003</c:v>
                </c:pt>
                <c:pt idx="707">
                  <c:v>-522.00134030000004</c:v>
                </c:pt>
                <c:pt idx="708">
                  <c:v>-519.74470050000002</c:v>
                </c:pt>
                <c:pt idx="709">
                  <c:v>-523.46894310000005</c:v>
                </c:pt>
                <c:pt idx="710">
                  <c:v>-522.03512520000004</c:v>
                </c:pt>
                <c:pt idx="711">
                  <c:v>-522.0720116</c:v>
                </c:pt>
                <c:pt idx="712">
                  <c:v>-521.47686620000002</c:v>
                </c:pt>
                <c:pt idx="713">
                  <c:v>-521.58617149999998</c:v>
                </c:pt>
                <c:pt idx="714">
                  <c:v>-521.09376359999999</c:v>
                </c:pt>
                <c:pt idx="715">
                  <c:v>-522.39601619999996</c:v>
                </c:pt>
                <c:pt idx="716">
                  <c:v>-520.70633120000002</c:v>
                </c:pt>
                <c:pt idx="717">
                  <c:v>-522.22652559999995</c:v>
                </c:pt>
                <c:pt idx="718">
                  <c:v>-520.74408640000001</c:v>
                </c:pt>
                <c:pt idx="719">
                  <c:v>-518.98751330000005</c:v>
                </c:pt>
                <c:pt idx="720">
                  <c:v>-521.90913499999999</c:v>
                </c:pt>
                <c:pt idx="721">
                  <c:v>-519.82318629999997</c:v>
                </c:pt>
                <c:pt idx="722">
                  <c:v>-522.78333369999996</c:v>
                </c:pt>
                <c:pt idx="723">
                  <c:v>-523.68011720000004</c:v>
                </c:pt>
                <c:pt idx="724">
                  <c:v>-523.26901339999995</c:v>
                </c:pt>
                <c:pt idx="725">
                  <c:v>-519.48392460000002</c:v>
                </c:pt>
                <c:pt idx="726">
                  <c:v>-521.02531409999995</c:v>
                </c:pt>
                <c:pt idx="727">
                  <c:v>-521.74595179999994</c:v>
                </c:pt>
                <c:pt idx="728">
                  <c:v>-520.08156489999999</c:v>
                </c:pt>
                <c:pt idx="729">
                  <c:v>-521.80787039999996</c:v>
                </c:pt>
                <c:pt idx="730">
                  <c:v>-519.96725319999996</c:v>
                </c:pt>
                <c:pt idx="731">
                  <c:v>-521.32359069999995</c:v>
                </c:pt>
                <c:pt idx="732">
                  <c:v>-520.90804660000003</c:v>
                </c:pt>
                <c:pt idx="733">
                  <c:v>-522.85777299999995</c:v>
                </c:pt>
                <c:pt idx="734">
                  <c:v>-520.92274069999996</c:v>
                </c:pt>
                <c:pt idx="735">
                  <c:v>-519.17935709999995</c:v>
                </c:pt>
                <c:pt idx="736">
                  <c:v>-520.91540599999996</c:v>
                </c:pt>
                <c:pt idx="737">
                  <c:v>-522.18194140000003</c:v>
                </c:pt>
                <c:pt idx="738">
                  <c:v>-521.16467520000003</c:v>
                </c:pt>
                <c:pt idx="739">
                  <c:v>-522.89397210000004</c:v>
                </c:pt>
                <c:pt idx="740">
                  <c:v>-520.97745250000003</c:v>
                </c:pt>
                <c:pt idx="741">
                  <c:v>-516.66211669999996</c:v>
                </c:pt>
                <c:pt idx="742">
                  <c:v>-521.81214499999999</c:v>
                </c:pt>
                <c:pt idx="743">
                  <c:v>-519.75417449999998</c:v>
                </c:pt>
                <c:pt idx="744">
                  <c:v>-522.02704159999996</c:v>
                </c:pt>
                <c:pt idx="745">
                  <c:v>-518.78266640000004</c:v>
                </c:pt>
                <c:pt idx="746">
                  <c:v>-521.77235059999998</c:v>
                </c:pt>
                <c:pt idx="747">
                  <c:v>-522.71088380000003</c:v>
                </c:pt>
                <c:pt idx="748">
                  <c:v>-522.99069350000002</c:v>
                </c:pt>
                <c:pt idx="749">
                  <c:v>-522.63809909999998</c:v>
                </c:pt>
                <c:pt idx="750">
                  <c:v>-522.45970420000003</c:v>
                </c:pt>
                <c:pt idx="751">
                  <c:v>-522.25870970000005</c:v>
                </c:pt>
                <c:pt idx="752">
                  <c:v>-520.58139119999998</c:v>
                </c:pt>
                <c:pt idx="753">
                  <c:v>-520.87312159999999</c:v>
                </c:pt>
                <c:pt idx="754">
                  <c:v>-521.28717830000005</c:v>
                </c:pt>
                <c:pt idx="755">
                  <c:v>-523.93648880000001</c:v>
                </c:pt>
                <c:pt idx="756">
                  <c:v>-523.27651519999995</c:v>
                </c:pt>
                <c:pt idx="757">
                  <c:v>-521.92932529999996</c:v>
                </c:pt>
                <c:pt idx="758">
                  <c:v>-522.36625400000003</c:v>
                </c:pt>
                <c:pt idx="759">
                  <c:v>-521.31966160000002</c:v>
                </c:pt>
                <c:pt idx="760">
                  <c:v>-523.35658409999996</c:v>
                </c:pt>
                <c:pt idx="761">
                  <c:v>-522.58751459999996</c:v>
                </c:pt>
                <c:pt idx="762">
                  <c:v>-519.99571679999997</c:v>
                </c:pt>
                <c:pt idx="763">
                  <c:v>-520.45216310000001</c:v>
                </c:pt>
                <c:pt idx="764">
                  <c:v>-519.73063879999995</c:v>
                </c:pt>
                <c:pt idx="765">
                  <c:v>-521.07444039999996</c:v>
                </c:pt>
                <c:pt idx="766">
                  <c:v>-520.33532149999996</c:v>
                </c:pt>
                <c:pt idx="767">
                  <c:v>-518.87908870000001</c:v>
                </c:pt>
                <c:pt idx="768">
                  <c:v>-523.17997879999996</c:v>
                </c:pt>
                <c:pt idx="769">
                  <c:v>-522.41411059999996</c:v>
                </c:pt>
                <c:pt idx="770">
                  <c:v>-523.98864849999995</c:v>
                </c:pt>
                <c:pt idx="771">
                  <c:v>-522.72921470000006</c:v>
                </c:pt>
                <c:pt idx="772">
                  <c:v>-519.53448149999997</c:v>
                </c:pt>
                <c:pt idx="773">
                  <c:v>-523.71751289999997</c:v>
                </c:pt>
                <c:pt idx="774">
                  <c:v>-520.03569259999995</c:v>
                </c:pt>
                <c:pt idx="775">
                  <c:v>-520.36103209999999</c:v>
                </c:pt>
                <c:pt idx="776">
                  <c:v>-521.47728099999995</c:v>
                </c:pt>
                <c:pt idx="777">
                  <c:v>-522.17058750000001</c:v>
                </c:pt>
                <c:pt idx="778">
                  <c:v>-522.00955959999999</c:v>
                </c:pt>
                <c:pt idx="779">
                  <c:v>-519.23228970000002</c:v>
                </c:pt>
                <c:pt idx="780">
                  <c:v>-520.21558449999998</c:v>
                </c:pt>
                <c:pt idx="781">
                  <c:v>-521.63183240000001</c:v>
                </c:pt>
                <c:pt idx="782">
                  <c:v>-522.10365969999998</c:v>
                </c:pt>
                <c:pt idx="783">
                  <c:v>-520.50933339999995</c:v>
                </c:pt>
                <c:pt idx="784">
                  <c:v>-522.14882050000006</c:v>
                </c:pt>
                <c:pt idx="785">
                  <c:v>-520.04634880000003</c:v>
                </c:pt>
                <c:pt idx="786">
                  <c:v>-519.47609539999996</c:v>
                </c:pt>
                <c:pt idx="787">
                  <c:v>-520.86894180000002</c:v>
                </c:pt>
                <c:pt idx="788">
                  <c:v>-522.05492530000004</c:v>
                </c:pt>
                <c:pt idx="789">
                  <c:v>-522.46292430000005</c:v>
                </c:pt>
                <c:pt idx="790">
                  <c:v>-520.85511410000004</c:v>
                </c:pt>
                <c:pt idx="791">
                  <c:v>-523.12770560000001</c:v>
                </c:pt>
                <c:pt idx="792">
                  <c:v>-520.82454789999997</c:v>
                </c:pt>
                <c:pt idx="793">
                  <c:v>-522.82641590000003</c:v>
                </c:pt>
                <c:pt idx="794">
                  <c:v>-523.31384249999996</c:v>
                </c:pt>
                <c:pt idx="795">
                  <c:v>-519.99710449999998</c:v>
                </c:pt>
                <c:pt idx="796">
                  <c:v>-522.94785379999996</c:v>
                </c:pt>
                <c:pt idx="797">
                  <c:v>-520.85914209999999</c:v>
                </c:pt>
                <c:pt idx="798">
                  <c:v>-521.51473829999998</c:v>
                </c:pt>
                <c:pt idx="799">
                  <c:v>-520.9239887</c:v>
                </c:pt>
                <c:pt idx="800">
                  <c:v>-520.61414520000005</c:v>
                </c:pt>
                <c:pt idx="801">
                  <c:v>-519.53978859999995</c:v>
                </c:pt>
                <c:pt idx="802">
                  <c:v>-522.1769524</c:v>
                </c:pt>
                <c:pt idx="803">
                  <c:v>-521.53463399999998</c:v>
                </c:pt>
                <c:pt idx="804">
                  <c:v>-522.44609009999999</c:v>
                </c:pt>
                <c:pt idx="805">
                  <c:v>-521.95684019999999</c:v>
                </c:pt>
                <c:pt idx="806">
                  <c:v>-520.79724929999998</c:v>
                </c:pt>
                <c:pt idx="807">
                  <c:v>-523.29427569999996</c:v>
                </c:pt>
                <c:pt idx="808">
                  <c:v>-522.72206789999996</c:v>
                </c:pt>
                <c:pt idx="809">
                  <c:v>-521.80399030000001</c:v>
                </c:pt>
                <c:pt idx="810">
                  <c:v>-522.56284949999997</c:v>
                </c:pt>
                <c:pt idx="811">
                  <c:v>-520.28837850000002</c:v>
                </c:pt>
                <c:pt idx="812">
                  <c:v>-519.81045089999998</c:v>
                </c:pt>
                <c:pt idx="813">
                  <c:v>-519.79613389999997</c:v>
                </c:pt>
                <c:pt idx="814">
                  <c:v>-521.63986469999998</c:v>
                </c:pt>
                <c:pt idx="815">
                  <c:v>-521.20251629999996</c:v>
                </c:pt>
                <c:pt idx="816">
                  <c:v>-518.44825260000005</c:v>
                </c:pt>
                <c:pt idx="817">
                  <c:v>-520.89385830000003</c:v>
                </c:pt>
                <c:pt idx="818">
                  <c:v>-521.44469930000002</c:v>
                </c:pt>
                <c:pt idx="819">
                  <c:v>-521.6929652</c:v>
                </c:pt>
                <c:pt idx="820">
                  <c:v>-523.26451159999999</c:v>
                </c:pt>
                <c:pt idx="821">
                  <c:v>-521.19200030000002</c:v>
                </c:pt>
                <c:pt idx="822">
                  <c:v>-520.62878460000002</c:v>
                </c:pt>
                <c:pt idx="823">
                  <c:v>-521.68608119999999</c:v>
                </c:pt>
                <c:pt idx="824">
                  <c:v>-521.16822130000003</c:v>
                </c:pt>
                <c:pt idx="825">
                  <c:v>-519.87864200000001</c:v>
                </c:pt>
                <c:pt idx="826">
                  <c:v>-519.04096819999995</c:v>
                </c:pt>
                <c:pt idx="827">
                  <c:v>-521.18141690000004</c:v>
                </c:pt>
                <c:pt idx="828">
                  <c:v>-519.79200040000001</c:v>
                </c:pt>
                <c:pt idx="829">
                  <c:v>-519.82144570000003</c:v>
                </c:pt>
                <c:pt idx="830">
                  <c:v>-519.57085050000001</c:v>
                </c:pt>
                <c:pt idx="831">
                  <c:v>-522.805159</c:v>
                </c:pt>
                <c:pt idx="832">
                  <c:v>-522.09272510000005</c:v>
                </c:pt>
                <c:pt idx="833">
                  <c:v>-520.84238140000002</c:v>
                </c:pt>
                <c:pt idx="834">
                  <c:v>-521.86667120000004</c:v>
                </c:pt>
                <c:pt idx="835">
                  <c:v>-522.6271812</c:v>
                </c:pt>
                <c:pt idx="836">
                  <c:v>-522.8216784</c:v>
                </c:pt>
                <c:pt idx="837">
                  <c:v>-521.19443909999995</c:v>
                </c:pt>
                <c:pt idx="838">
                  <c:v>-521.41517769999996</c:v>
                </c:pt>
                <c:pt idx="839">
                  <c:v>-519.49668929999996</c:v>
                </c:pt>
                <c:pt idx="840">
                  <c:v>-521.38485119999996</c:v>
                </c:pt>
                <c:pt idx="841">
                  <c:v>-522.98534510000002</c:v>
                </c:pt>
                <c:pt idx="842">
                  <c:v>-520.58869540000001</c:v>
                </c:pt>
                <c:pt idx="843">
                  <c:v>-519.69645079999998</c:v>
                </c:pt>
                <c:pt idx="844">
                  <c:v>-519.12258429999997</c:v>
                </c:pt>
                <c:pt idx="845">
                  <c:v>-521.93745439999998</c:v>
                </c:pt>
                <c:pt idx="846">
                  <c:v>-521.374368</c:v>
                </c:pt>
                <c:pt idx="847">
                  <c:v>-521.54142939999997</c:v>
                </c:pt>
                <c:pt idx="848">
                  <c:v>-521.06802930000003</c:v>
                </c:pt>
                <c:pt idx="849">
                  <c:v>-522.10466989999998</c:v>
                </c:pt>
                <c:pt idx="850">
                  <c:v>-521.34457190000001</c:v>
                </c:pt>
                <c:pt idx="851">
                  <c:v>-520.07131570000001</c:v>
                </c:pt>
                <c:pt idx="852">
                  <c:v>-522.20121849999998</c:v>
                </c:pt>
                <c:pt idx="853">
                  <c:v>-522.0140103</c:v>
                </c:pt>
                <c:pt idx="854">
                  <c:v>-520.6501409</c:v>
                </c:pt>
                <c:pt idx="855">
                  <c:v>-520.79950799999995</c:v>
                </c:pt>
                <c:pt idx="856">
                  <c:v>-521.63338120000003</c:v>
                </c:pt>
                <c:pt idx="857">
                  <c:v>-521.13548260000005</c:v>
                </c:pt>
                <c:pt idx="858">
                  <c:v>-522.3624714</c:v>
                </c:pt>
                <c:pt idx="859">
                  <c:v>-522.50902499999995</c:v>
                </c:pt>
                <c:pt idx="860">
                  <c:v>-521.25107549999996</c:v>
                </c:pt>
                <c:pt idx="861">
                  <c:v>-522.18967859999998</c:v>
                </c:pt>
                <c:pt idx="862">
                  <c:v>-521.94506550000006</c:v>
                </c:pt>
                <c:pt idx="863">
                  <c:v>-521.48096350000003</c:v>
                </c:pt>
                <c:pt idx="864">
                  <c:v>-521.28795409999998</c:v>
                </c:pt>
                <c:pt idx="865">
                  <c:v>-521.73913889999994</c:v>
                </c:pt>
                <c:pt idx="866">
                  <c:v>-521.0000599</c:v>
                </c:pt>
                <c:pt idx="867">
                  <c:v>-518.20197169999994</c:v>
                </c:pt>
                <c:pt idx="868">
                  <c:v>-520.66666789999999</c:v>
                </c:pt>
                <c:pt idx="869">
                  <c:v>-520.76893010000003</c:v>
                </c:pt>
                <c:pt idx="870">
                  <c:v>-522.54518310000003</c:v>
                </c:pt>
                <c:pt idx="871">
                  <c:v>-523.50624760000005</c:v>
                </c:pt>
                <c:pt idx="872">
                  <c:v>-523.24668110000005</c:v>
                </c:pt>
                <c:pt idx="873">
                  <c:v>-521.61339720000001</c:v>
                </c:pt>
                <c:pt idx="874">
                  <c:v>-520.37683730000003</c:v>
                </c:pt>
                <c:pt idx="875">
                  <c:v>-520.19203460000006</c:v>
                </c:pt>
                <c:pt idx="876">
                  <c:v>-521.14322830000003</c:v>
                </c:pt>
                <c:pt idx="877">
                  <c:v>-521.83586309999998</c:v>
                </c:pt>
                <c:pt idx="878">
                  <c:v>-523.09953280000002</c:v>
                </c:pt>
                <c:pt idx="879">
                  <c:v>-523.06668890000003</c:v>
                </c:pt>
                <c:pt idx="880">
                  <c:v>-522.43077430000005</c:v>
                </c:pt>
                <c:pt idx="881">
                  <c:v>-519.11153449999995</c:v>
                </c:pt>
                <c:pt idx="882">
                  <c:v>-522.72849359999998</c:v>
                </c:pt>
                <c:pt idx="883">
                  <c:v>-522.33617430000004</c:v>
                </c:pt>
                <c:pt idx="884">
                  <c:v>-521.71789620000004</c:v>
                </c:pt>
                <c:pt idx="885">
                  <c:v>-521.25533199999995</c:v>
                </c:pt>
                <c:pt idx="886">
                  <c:v>-522.15133990000004</c:v>
                </c:pt>
                <c:pt idx="887">
                  <c:v>-524.10276039999997</c:v>
                </c:pt>
                <c:pt idx="888">
                  <c:v>-520.97155069999997</c:v>
                </c:pt>
                <c:pt idx="889">
                  <c:v>-522.1675937</c:v>
                </c:pt>
                <c:pt idx="890">
                  <c:v>-519.8619003</c:v>
                </c:pt>
                <c:pt idx="891">
                  <c:v>-521.10267199999998</c:v>
                </c:pt>
                <c:pt idx="892">
                  <c:v>-520.8315887</c:v>
                </c:pt>
                <c:pt idx="893">
                  <c:v>-520.45448529999999</c:v>
                </c:pt>
                <c:pt idx="894">
                  <c:v>-522.65375749999998</c:v>
                </c:pt>
                <c:pt idx="895">
                  <c:v>-521.43871639999998</c:v>
                </c:pt>
                <c:pt idx="896">
                  <c:v>-521.03820150000001</c:v>
                </c:pt>
                <c:pt idx="897">
                  <c:v>-523.21714559999998</c:v>
                </c:pt>
                <c:pt idx="898">
                  <c:v>-519.56016380000005</c:v>
                </c:pt>
                <c:pt idx="899">
                  <c:v>-520.45392730000003</c:v>
                </c:pt>
                <c:pt idx="900">
                  <c:v>-527.50700889999996</c:v>
                </c:pt>
                <c:pt idx="901">
                  <c:v>-518.89559120000001</c:v>
                </c:pt>
                <c:pt idx="902">
                  <c:v>-521.18547049999995</c:v>
                </c:pt>
                <c:pt idx="903">
                  <c:v>-519.32752519999997</c:v>
                </c:pt>
                <c:pt idx="904">
                  <c:v>-520.68641360000004</c:v>
                </c:pt>
                <c:pt idx="905">
                  <c:v>-521.49191310000003</c:v>
                </c:pt>
                <c:pt idx="906">
                  <c:v>-519.36954349999996</c:v>
                </c:pt>
                <c:pt idx="907">
                  <c:v>-521.16267740000001</c:v>
                </c:pt>
                <c:pt idx="908">
                  <c:v>-521.98150420000002</c:v>
                </c:pt>
                <c:pt idx="909">
                  <c:v>-519.16059389999998</c:v>
                </c:pt>
                <c:pt idx="910">
                  <c:v>-519.99618229999999</c:v>
                </c:pt>
                <c:pt idx="911">
                  <c:v>-521.80885269999999</c:v>
                </c:pt>
                <c:pt idx="912">
                  <c:v>-521.00789629999997</c:v>
                </c:pt>
                <c:pt idx="913">
                  <c:v>-522.68307609999999</c:v>
                </c:pt>
                <c:pt idx="914">
                  <c:v>-520.48823140000002</c:v>
                </c:pt>
                <c:pt idx="915">
                  <c:v>-521.51205819999996</c:v>
                </c:pt>
                <c:pt idx="916">
                  <c:v>-519.40737300000001</c:v>
                </c:pt>
                <c:pt idx="917">
                  <c:v>-521.9194119</c:v>
                </c:pt>
                <c:pt idx="918">
                  <c:v>-519.98074559999998</c:v>
                </c:pt>
                <c:pt idx="919">
                  <c:v>-522.91494899999998</c:v>
                </c:pt>
                <c:pt idx="920">
                  <c:v>-520.02592860000004</c:v>
                </c:pt>
                <c:pt idx="921">
                  <c:v>-519.66459369999995</c:v>
                </c:pt>
                <c:pt idx="922">
                  <c:v>-521.24828660000003</c:v>
                </c:pt>
                <c:pt idx="923">
                  <c:v>-521.78266080000003</c:v>
                </c:pt>
                <c:pt idx="924">
                  <c:v>-521.99470650000001</c:v>
                </c:pt>
                <c:pt idx="925">
                  <c:v>-522.28923339999994</c:v>
                </c:pt>
                <c:pt idx="926">
                  <c:v>-522.18247710000003</c:v>
                </c:pt>
                <c:pt idx="927">
                  <c:v>-522.12137189999999</c:v>
                </c:pt>
                <c:pt idx="928">
                  <c:v>-521.84179010000003</c:v>
                </c:pt>
                <c:pt idx="929">
                  <c:v>-520.46222450000005</c:v>
                </c:pt>
                <c:pt idx="930">
                  <c:v>-521.36980879999999</c:v>
                </c:pt>
                <c:pt idx="931">
                  <c:v>-521.62039600000003</c:v>
                </c:pt>
                <c:pt idx="932">
                  <c:v>-520.97726950000003</c:v>
                </c:pt>
                <c:pt idx="933">
                  <c:v>-521.23288669999999</c:v>
                </c:pt>
                <c:pt idx="934">
                  <c:v>-521.92873999999995</c:v>
                </c:pt>
                <c:pt idx="935">
                  <c:v>-522.25091889999999</c:v>
                </c:pt>
                <c:pt idx="936">
                  <c:v>-520.48659120000002</c:v>
                </c:pt>
                <c:pt idx="937">
                  <c:v>-520.67603789999998</c:v>
                </c:pt>
                <c:pt idx="938">
                  <c:v>-521.89279390000002</c:v>
                </c:pt>
                <c:pt idx="939">
                  <c:v>-522.18198529999995</c:v>
                </c:pt>
                <c:pt idx="940">
                  <c:v>-522.56299739999997</c:v>
                </c:pt>
                <c:pt idx="941">
                  <c:v>-519.87024010000005</c:v>
                </c:pt>
                <c:pt idx="942">
                  <c:v>-522.60721060000003</c:v>
                </c:pt>
                <c:pt idx="943">
                  <c:v>-519.22992509999995</c:v>
                </c:pt>
                <c:pt idx="944">
                  <c:v>-520.10035670000002</c:v>
                </c:pt>
                <c:pt idx="945">
                  <c:v>-518.06740979999995</c:v>
                </c:pt>
                <c:pt idx="946">
                  <c:v>-518.56966720000003</c:v>
                </c:pt>
                <c:pt idx="947">
                  <c:v>-518.505357</c:v>
                </c:pt>
                <c:pt idx="948">
                  <c:v>-520.22280330000001</c:v>
                </c:pt>
                <c:pt idx="949">
                  <c:v>-518.41586029999996</c:v>
                </c:pt>
                <c:pt idx="950">
                  <c:v>-520.15837550000003</c:v>
                </c:pt>
                <c:pt idx="951">
                  <c:v>-520.96386359999997</c:v>
                </c:pt>
                <c:pt idx="952">
                  <c:v>-520.3359183</c:v>
                </c:pt>
                <c:pt idx="953">
                  <c:v>-522.15340609999998</c:v>
                </c:pt>
                <c:pt idx="954">
                  <c:v>-520.10131620000004</c:v>
                </c:pt>
                <c:pt idx="955">
                  <c:v>-521.13423769999997</c:v>
                </c:pt>
                <c:pt idx="956">
                  <c:v>-521.63633340000001</c:v>
                </c:pt>
                <c:pt idx="957">
                  <c:v>-519.91462260000003</c:v>
                </c:pt>
                <c:pt idx="958">
                  <c:v>-519.2836863</c:v>
                </c:pt>
                <c:pt idx="959">
                  <c:v>-523.01157149999995</c:v>
                </c:pt>
                <c:pt idx="960">
                  <c:v>-519.80120220000003</c:v>
                </c:pt>
                <c:pt idx="961">
                  <c:v>-522.6734209</c:v>
                </c:pt>
                <c:pt idx="962">
                  <c:v>-519.76384800000005</c:v>
                </c:pt>
                <c:pt idx="963">
                  <c:v>-519.97997799999996</c:v>
                </c:pt>
                <c:pt idx="964">
                  <c:v>-519.04611030000001</c:v>
                </c:pt>
                <c:pt idx="965">
                  <c:v>-521.26179990000003</c:v>
                </c:pt>
                <c:pt idx="966">
                  <c:v>-519.3087961</c:v>
                </c:pt>
                <c:pt idx="967">
                  <c:v>-519.7295987</c:v>
                </c:pt>
                <c:pt idx="968">
                  <c:v>-522.16586270000005</c:v>
                </c:pt>
                <c:pt idx="969">
                  <c:v>-519.16650990000005</c:v>
                </c:pt>
                <c:pt idx="970">
                  <c:v>-522.52589209999996</c:v>
                </c:pt>
                <c:pt idx="971">
                  <c:v>-521.06973049999999</c:v>
                </c:pt>
                <c:pt idx="972">
                  <c:v>-519.19753890000004</c:v>
                </c:pt>
                <c:pt idx="973">
                  <c:v>-522.23451729999999</c:v>
                </c:pt>
                <c:pt idx="974">
                  <c:v>-521.37495709999996</c:v>
                </c:pt>
                <c:pt idx="975">
                  <c:v>-520.95954040000004</c:v>
                </c:pt>
                <c:pt idx="976">
                  <c:v>-520.79160309999997</c:v>
                </c:pt>
                <c:pt idx="977">
                  <c:v>-522.18543620000003</c:v>
                </c:pt>
                <c:pt idx="978">
                  <c:v>-520.05927159999999</c:v>
                </c:pt>
                <c:pt idx="979">
                  <c:v>-519.52525839999998</c:v>
                </c:pt>
                <c:pt idx="980">
                  <c:v>-521.28977210000005</c:v>
                </c:pt>
                <c:pt idx="981">
                  <c:v>-518.38120990000004</c:v>
                </c:pt>
                <c:pt idx="982">
                  <c:v>-521.51883680000003</c:v>
                </c:pt>
                <c:pt idx="983">
                  <c:v>-522.07679940000003</c:v>
                </c:pt>
                <c:pt idx="984">
                  <c:v>-520.60862669999995</c:v>
                </c:pt>
                <c:pt idx="985">
                  <c:v>-521.44718939999996</c:v>
                </c:pt>
                <c:pt idx="986">
                  <c:v>-519.64027780000004</c:v>
                </c:pt>
                <c:pt idx="987">
                  <c:v>-522.27907230000005</c:v>
                </c:pt>
                <c:pt idx="988">
                  <c:v>-521.54909199999997</c:v>
                </c:pt>
                <c:pt idx="989">
                  <c:v>-520.07001660000003</c:v>
                </c:pt>
                <c:pt idx="990">
                  <c:v>-519.0938969</c:v>
                </c:pt>
                <c:pt idx="991">
                  <c:v>-521.98624910000001</c:v>
                </c:pt>
                <c:pt idx="992">
                  <c:v>-519.95761400000004</c:v>
                </c:pt>
                <c:pt idx="993">
                  <c:v>-521.05663440000001</c:v>
                </c:pt>
                <c:pt idx="994">
                  <c:v>-517.67033240000001</c:v>
                </c:pt>
                <c:pt idx="995">
                  <c:v>-520.1842977</c:v>
                </c:pt>
                <c:pt idx="996">
                  <c:v>-520.51191859999994</c:v>
                </c:pt>
                <c:pt idx="997">
                  <c:v>-521.78743650000001</c:v>
                </c:pt>
                <c:pt idx="998">
                  <c:v>-519.78394690000005</c:v>
                </c:pt>
                <c:pt idx="999">
                  <c:v>-522.19970320000004</c:v>
                </c:pt>
                <c:pt idx="1000">
                  <c:v>-520.09983990000001</c:v>
                </c:pt>
                <c:pt idx="1001">
                  <c:v>-519.57981989999996</c:v>
                </c:pt>
                <c:pt idx="1002">
                  <c:v>-519.12713699999995</c:v>
                </c:pt>
                <c:pt idx="1003">
                  <c:v>-517.96246289999999</c:v>
                </c:pt>
                <c:pt idx="1004">
                  <c:v>-517.18767530000002</c:v>
                </c:pt>
                <c:pt idx="1005">
                  <c:v>-517.97255800000005</c:v>
                </c:pt>
                <c:pt idx="1006">
                  <c:v>-523.26479400000005</c:v>
                </c:pt>
                <c:pt idx="1007">
                  <c:v>-521.59869060000005</c:v>
                </c:pt>
                <c:pt idx="1008">
                  <c:v>-520.13392180000005</c:v>
                </c:pt>
                <c:pt idx="1009">
                  <c:v>-521.52609819999998</c:v>
                </c:pt>
                <c:pt idx="1010">
                  <c:v>-520.57015179999996</c:v>
                </c:pt>
                <c:pt idx="1011">
                  <c:v>-523.3320635</c:v>
                </c:pt>
                <c:pt idx="1012">
                  <c:v>-521.60108390000005</c:v>
                </c:pt>
                <c:pt idx="1013">
                  <c:v>-522.5858988</c:v>
                </c:pt>
                <c:pt idx="1014">
                  <c:v>-522.69880869999997</c:v>
                </c:pt>
                <c:pt idx="1015">
                  <c:v>-518.89874999999995</c:v>
                </c:pt>
                <c:pt idx="1016">
                  <c:v>-521.15133370000001</c:v>
                </c:pt>
                <c:pt idx="1017">
                  <c:v>-521.28904079999995</c:v>
                </c:pt>
                <c:pt idx="1018">
                  <c:v>-517.90056530000004</c:v>
                </c:pt>
                <c:pt idx="1019">
                  <c:v>-522.38311090000002</c:v>
                </c:pt>
                <c:pt idx="1020">
                  <c:v>-523.42260590000001</c:v>
                </c:pt>
                <c:pt idx="1021">
                  <c:v>-520.98208309999995</c:v>
                </c:pt>
                <c:pt idx="1022">
                  <c:v>-520.93697020000002</c:v>
                </c:pt>
                <c:pt idx="1023">
                  <c:v>-521.18925479999996</c:v>
                </c:pt>
                <c:pt idx="1024">
                  <c:v>-521.07454659999996</c:v>
                </c:pt>
                <c:pt idx="1025">
                  <c:v>-521.26994560000003</c:v>
                </c:pt>
                <c:pt idx="1026">
                  <c:v>-521.43376569999998</c:v>
                </c:pt>
                <c:pt idx="1027">
                  <c:v>-518.373377</c:v>
                </c:pt>
                <c:pt idx="1028">
                  <c:v>-520.82180170000004</c:v>
                </c:pt>
                <c:pt idx="1029">
                  <c:v>-519.32650209999997</c:v>
                </c:pt>
                <c:pt idx="1030">
                  <c:v>-521.20585210000002</c:v>
                </c:pt>
                <c:pt idx="1031">
                  <c:v>-519.64126490000001</c:v>
                </c:pt>
                <c:pt idx="1032">
                  <c:v>-519.53922039999998</c:v>
                </c:pt>
                <c:pt idx="1033">
                  <c:v>-520.01305449999995</c:v>
                </c:pt>
                <c:pt idx="1034">
                  <c:v>-520.64717489999998</c:v>
                </c:pt>
                <c:pt idx="1035">
                  <c:v>-520.15429559999995</c:v>
                </c:pt>
                <c:pt idx="1036">
                  <c:v>-519.39558609999995</c:v>
                </c:pt>
                <c:pt idx="1037">
                  <c:v>-520.25334199999998</c:v>
                </c:pt>
                <c:pt idx="1038">
                  <c:v>-518.4100962</c:v>
                </c:pt>
                <c:pt idx="1039">
                  <c:v>-521.07561769999995</c:v>
                </c:pt>
                <c:pt idx="1040">
                  <c:v>-520.61884259999999</c:v>
                </c:pt>
                <c:pt idx="1041">
                  <c:v>-521.27676199999996</c:v>
                </c:pt>
                <c:pt idx="1042">
                  <c:v>-522.06520260000002</c:v>
                </c:pt>
                <c:pt idx="1043">
                  <c:v>-521.28992549999998</c:v>
                </c:pt>
                <c:pt idx="1044">
                  <c:v>-518.75673689999996</c:v>
                </c:pt>
                <c:pt idx="1045">
                  <c:v>-517.70902790000002</c:v>
                </c:pt>
                <c:pt idx="1046">
                  <c:v>-521.5340956</c:v>
                </c:pt>
                <c:pt idx="1047">
                  <c:v>-519.38021370000001</c:v>
                </c:pt>
                <c:pt idx="1048">
                  <c:v>-520.64529909999999</c:v>
                </c:pt>
                <c:pt idx="1049">
                  <c:v>-521.15235659999996</c:v>
                </c:pt>
                <c:pt idx="1050">
                  <c:v>-522.2878144</c:v>
                </c:pt>
                <c:pt idx="1051">
                  <c:v>-519.21585860000005</c:v>
                </c:pt>
                <c:pt idx="1052">
                  <c:v>-515.35535319999997</c:v>
                </c:pt>
                <c:pt idx="1053">
                  <c:v>-519.12917879999998</c:v>
                </c:pt>
                <c:pt idx="1054">
                  <c:v>-520.41789879999999</c:v>
                </c:pt>
                <c:pt idx="1055">
                  <c:v>-520.34570189999999</c:v>
                </c:pt>
                <c:pt idx="1056">
                  <c:v>-522.70433860000003</c:v>
                </c:pt>
                <c:pt idx="1057">
                  <c:v>-522.77810439999996</c:v>
                </c:pt>
                <c:pt idx="1058">
                  <c:v>-520.60989189999998</c:v>
                </c:pt>
                <c:pt idx="1059">
                  <c:v>-519.70709820000002</c:v>
                </c:pt>
                <c:pt idx="1060">
                  <c:v>-521.08389499999998</c:v>
                </c:pt>
                <c:pt idx="1061">
                  <c:v>-521.93257559999995</c:v>
                </c:pt>
                <c:pt idx="1062">
                  <c:v>-521.26740259999997</c:v>
                </c:pt>
                <c:pt idx="1063">
                  <c:v>-522.70819819999997</c:v>
                </c:pt>
                <c:pt idx="1064">
                  <c:v>-520.00664459999996</c:v>
                </c:pt>
                <c:pt idx="1065">
                  <c:v>-522.61411829999997</c:v>
                </c:pt>
                <c:pt idx="1066">
                  <c:v>-521.60372329999996</c:v>
                </c:pt>
                <c:pt idx="1067">
                  <c:v>-520.78519349999999</c:v>
                </c:pt>
                <c:pt idx="1068">
                  <c:v>-521.17532549999999</c:v>
                </c:pt>
                <c:pt idx="1069">
                  <c:v>-521.19282310000006</c:v>
                </c:pt>
                <c:pt idx="1070">
                  <c:v>-523.02122889999998</c:v>
                </c:pt>
                <c:pt idx="1071">
                  <c:v>-521.60314500000004</c:v>
                </c:pt>
                <c:pt idx="1072">
                  <c:v>-520.36937069999999</c:v>
                </c:pt>
                <c:pt idx="1073">
                  <c:v>-519.21041430000002</c:v>
                </c:pt>
                <c:pt idx="1074">
                  <c:v>-521.72311230000003</c:v>
                </c:pt>
                <c:pt idx="1075">
                  <c:v>-522.06187550000004</c:v>
                </c:pt>
                <c:pt idx="1076">
                  <c:v>-520.75352929999997</c:v>
                </c:pt>
                <c:pt idx="1077">
                  <c:v>-519.56243659999996</c:v>
                </c:pt>
                <c:pt idx="1078">
                  <c:v>-520.10448889999998</c:v>
                </c:pt>
                <c:pt idx="1079">
                  <c:v>-521.76184690000002</c:v>
                </c:pt>
                <c:pt idx="1080">
                  <c:v>-520.45703570000001</c:v>
                </c:pt>
                <c:pt idx="1081">
                  <c:v>-519.55069960000003</c:v>
                </c:pt>
                <c:pt idx="1082">
                  <c:v>-520.37850279999998</c:v>
                </c:pt>
                <c:pt idx="1083">
                  <c:v>-519.53415029999996</c:v>
                </c:pt>
                <c:pt idx="1084">
                  <c:v>-521.67999540000005</c:v>
                </c:pt>
                <c:pt idx="1085">
                  <c:v>-520.13081509999995</c:v>
                </c:pt>
                <c:pt idx="1086">
                  <c:v>-521.47212850000005</c:v>
                </c:pt>
                <c:pt idx="1087">
                  <c:v>-520.57127820000005</c:v>
                </c:pt>
                <c:pt idx="1088">
                  <c:v>-521.20170559999997</c:v>
                </c:pt>
                <c:pt idx="1089">
                  <c:v>-520.45343400000002</c:v>
                </c:pt>
                <c:pt idx="1090">
                  <c:v>-521.8749656</c:v>
                </c:pt>
                <c:pt idx="1091">
                  <c:v>-521.51475879999998</c:v>
                </c:pt>
                <c:pt idx="1092">
                  <c:v>-520.43321319999995</c:v>
                </c:pt>
                <c:pt idx="1093">
                  <c:v>-519.61187959999995</c:v>
                </c:pt>
                <c:pt idx="1094">
                  <c:v>-520.60863189999998</c:v>
                </c:pt>
                <c:pt idx="1095">
                  <c:v>-518.69316479999998</c:v>
                </c:pt>
                <c:pt idx="1096">
                  <c:v>-519.51646470000003</c:v>
                </c:pt>
                <c:pt idx="1097">
                  <c:v>-521.62288039999999</c:v>
                </c:pt>
                <c:pt idx="1098">
                  <c:v>-521.47666709999999</c:v>
                </c:pt>
                <c:pt idx="1099">
                  <c:v>-520.7840549</c:v>
                </c:pt>
                <c:pt idx="1100">
                  <c:v>-518.56452850000005</c:v>
                </c:pt>
                <c:pt idx="1101">
                  <c:v>-519.43450870000004</c:v>
                </c:pt>
                <c:pt idx="1102">
                  <c:v>-519.66207450000002</c:v>
                </c:pt>
                <c:pt idx="1103">
                  <c:v>-517.08827829999996</c:v>
                </c:pt>
                <c:pt idx="1104">
                  <c:v>-522.41331869999999</c:v>
                </c:pt>
                <c:pt idx="1105">
                  <c:v>-519.29391090000001</c:v>
                </c:pt>
                <c:pt idx="1106">
                  <c:v>-519.02544969999997</c:v>
                </c:pt>
                <c:pt idx="1107">
                  <c:v>-521.21675040000002</c:v>
                </c:pt>
                <c:pt idx="1108">
                  <c:v>-522.54864310000005</c:v>
                </c:pt>
                <c:pt idx="1109">
                  <c:v>-520.79438210000001</c:v>
                </c:pt>
                <c:pt idx="1110">
                  <c:v>-519.71369119999997</c:v>
                </c:pt>
                <c:pt idx="1111">
                  <c:v>-522.88416659999996</c:v>
                </c:pt>
                <c:pt idx="1112">
                  <c:v>-521.87976449999996</c:v>
                </c:pt>
                <c:pt idx="1113">
                  <c:v>-521.82633310000006</c:v>
                </c:pt>
                <c:pt idx="1114">
                  <c:v>-520.96661989999996</c:v>
                </c:pt>
                <c:pt idx="1115">
                  <c:v>-520.40661820000003</c:v>
                </c:pt>
                <c:pt idx="1116">
                  <c:v>-519.53338529999996</c:v>
                </c:pt>
                <c:pt idx="1117">
                  <c:v>-518.80052499999999</c:v>
                </c:pt>
                <c:pt idx="1118">
                  <c:v>-520.64273790000004</c:v>
                </c:pt>
                <c:pt idx="1119">
                  <c:v>-522.11862410000003</c:v>
                </c:pt>
                <c:pt idx="1120">
                  <c:v>-520.56456879999996</c:v>
                </c:pt>
                <c:pt idx="1121">
                  <c:v>-521.86491569999998</c:v>
                </c:pt>
                <c:pt idx="1122">
                  <c:v>-518.3905724</c:v>
                </c:pt>
                <c:pt idx="1123">
                  <c:v>-520.81306700000005</c:v>
                </c:pt>
                <c:pt idx="1124">
                  <c:v>-522.3298297</c:v>
                </c:pt>
                <c:pt idx="1125">
                  <c:v>-521.2419463</c:v>
                </c:pt>
                <c:pt idx="1126">
                  <c:v>-521.61075259999996</c:v>
                </c:pt>
                <c:pt idx="1127">
                  <c:v>-518.11953970000002</c:v>
                </c:pt>
                <c:pt idx="1128">
                  <c:v>-518.85586220000005</c:v>
                </c:pt>
                <c:pt idx="1129">
                  <c:v>-523.30150449999996</c:v>
                </c:pt>
                <c:pt idx="1130">
                  <c:v>-522.05822390000003</c:v>
                </c:pt>
                <c:pt idx="1131">
                  <c:v>-520.52623319999998</c:v>
                </c:pt>
                <c:pt idx="1132">
                  <c:v>-521.65107330000001</c:v>
                </c:pt>
                <c:pt idx="1133">
                  <c:v>-519.6247558</c:v>
                </c:pt>
                <c:pt idx="1134">
                  <c:v>-522.37417870000002</c:v>
                </c:pt>
                <c:pt idx="1135">
                  <c:v>-521.58026359999997</c:v>
                </c:pt>
                <c:pt idx="1136">
                  <c:v>-518.47513049999998</c:v>
                </c:pt>
                <c:pt idx="1137">
                  <c:v>-518.64631340000005</c:v>
                </c:pt>
                <c:pt idx="1138">
                  <c:v>-519.84826720000001</c:v>
                </c:pt>
                <c:pt idx="1139">
                  <c:v>-517.45827670000006</c:v>
                </c:pt>
                <c:pt idx="1140">
                  <c:v>-520.86826829999995</c:v>
                </c:pt>
                <c:pt idx="1141">
                  <c:v>-520.65142619999995</c:v>
                </c:pt>
                <c:pt idx="1142">
                  <c:v>-521.48260740000001</c:v>
                </c:pt>
                <c:pt idx="1143">
                  <c:v>-517.91593599999999</c:v>
                </c:pt>
                <c:pt idx="1144">
                  <c:v>-519.54121229999998</c:v>
                </c:pt>
                <c:pt idx="1145">
                  <c:v>-518.36725660000002</c:v>
                </c:pt>
                <c:pt idx="1146">
                  <c:v>-519.99032609999995</c:v>
                </c:pt>
                <c:pt idx="1147">
                  <c:v>-521.99853169999994</c:v>
                </c:pt>
                <c:pt idx="1148">
                  <c:v>-521.62838220000003</c:v>
                </c:pt>
                <c:pt idx="1149">
                  <c:v>-520.75892929999998</c:v>
                </c:pt>
                <c:pt idx="1150">
                  <c:v>-519.34723199999996</c:v>
                </c:pt>
                <c:pt idx="1151">
                  <c:v>-520.49873600000001</c:v>
                </c:pt>
                <c:pt idx="1152">
                  <c:v>-520.34892139999999</c:v>
                </c:pt>
                <c:pt idx="1153">
                  <c:v>-517.01064729999996</c:v>
                </c:pt>
                <c:pt idx="1154">
                  <c:v>-520.1945819</c:v>
                </c:pt>
                <c:pt idx="1155">
                  <c:v>-518.57302890000005</c:v>
                </c:pt>
                <c:pt idx="1156">
                  <c:v>-521.28663859999995</c:v>
                </c:pt>
                <c:pt idx="1157">
                  <c:v>-520.74174419999997</c:v>
                </c:pt>
                <c:pt idx="1158">
                  <c:v>-520.46692700000006</c:v>
                </c:pt>
                <c:pt idx="1159">
                  <c:v>-517.41818469999998</c:v>
                </c:pt>
                <c:pt idx="1160">
                  <c:v>-523.16040299999997</c:v>
                </c:pt>
                <c:pt idx="1161">
                  <c:v>-518.27037840000003</c:v>
                </c:pt>
                <c:pt idx="1162">
                  <c:v>-520.04333640000004</c:v>
                </c:pt>
                <c:pt idx="1163">
                  <c:v>-519.97843620000003</c:v>
                </c:pt>
                <c:pt idx="1164">
                  <c:v>-521.56291759999999</c:v>
                </c:pt>
                <c:pt idx="1165">
                  <c:v>-521.81030109999995</c:v>
                </c:pt>
                <c:pt idx="1166">
                  <c:v>-521.66928029999997</c:v>
                </c:pt>
                <c:pt idx="1167">
                  <c:v>-519.35870269999998</c:v>
                </c:pt>
                <c:pt idx="1168">
                  <c:v>-520.65766489999999</c:v>
                </c:pt>
                <c:pt idx="1169">
                  <c:v>-521.71477270000003</c:v>
                </c:pt>
                <c:pt idx="1170">
                  <c:v>-519.16936450000003</c:v>
                </c:pt>
                <c:pt idx="1171">
                  <c:v>-521.82296140000005</c:v>
                </c:pt>
                <c:pt idx="1172">
                  <c:v>-520.43546479999998</c:v>
                </c:pt>
                <c:pt idx="1173">
                  <c:v>-521.75671939999995</c:v>
                </c:pt>
                <c:pt idx="1174">
                  <c:v>-520.08162140000002</c:v>
                </c:pt>
                <c:pt idx="1175">
                  <c:v>-520.38389119999999</c:v>
                </c:pt>
                <c:pt idx="1176">
                  <c:v>-519.08305710000002</c:v>
                </c:pt>
                <c:pt idx="1177">
                  <c:v>-520.5093885</c:v>
                </c:pt>
                <c:pt idx="1178">
                  <c:v>-522.59184479999999</c:v>
                </c:pt>
                <c:pt idx="1179">
                  <c:v>-518.01003800000001</c:v>
                </c:pt>
                <c:pt idx="1180">
                  <c:v>-517.75689680000005</c:v>
                </c:pt>
                <c:pt idx="1181">
                  <c:v>-520.99355000000003</c:v>
                </c:pt>
                <c:pt idx="1182">
                  <c:v>-519.6260532</c:v>
                </c:pt>
                <c:pt idx="1183">
                  <c:v>-520.80148199999996</c:v>
                </c:pt>
                <c:pt idx="1184">
                  <c:v>-520.25051269999994</c:v>
                </c:pt>
                <c:pt idx="1185">
                  <c:v>-521.42179080000005</c:v>
                </c:pt>
                <c:pt idx="1186">
                  <c:v>-521.28233929999999</c:v>
                </c:pt>
                <c:pt idx="1187">
                  <c:v>-517.20640109999999</c:v>
                </c:pt>
                <c:pt idx="1188">
                  <c:v>-520.30298140000002</c:v>
                </c:pt>
                <c:pt idx="1189">
                  <c:v>-522.42905169999995</c:v>
                </c:pt>
                <c:pt idx="1190">
                  <c:v>-520.81017380000003</c:v>
                </c:pt>
                <c:pt idx="1191">
                  <c:v>-522.06689689999996</c:v>
                </c:pt>
                <c:pt idx="1192">
                  <c:v>-520.33547450000003</c:v>
                </c:pt>
                <c:pt idx="1193">
                  <c:v>-520.71389569999997</c:v>
                </c:pt>
                <c:pt idx="1194">
                  <c:v>-518.7237523</c:v>
                </c:pt>
                <c:pt idx="1195">
                  <c:v>-517.26274260000002</c:v>
                </c:pt>
                <c:pt idx="1196">
                  <c:v>-519.91677419999996</c:v>
                </c:pt>
                <c:pt idx="1197">
                  <c:v>-520.51956129999996</c:v>
                </c:pt>
                <c:pt idx="1198">
                  <c:v>-522.14636589999998</c:v>
                </c:pt>
                <c:pt idx="1199">
                  <c:v>-520.46530440000004</c:v>
                </c:pt>
                <c:pt idx="1200">
                  <c:v>-520.63815609999995</c:v>
                </c:pt>
                <c:pt idx="1201">
                  <c:v>-520.92796880000003</c:v>
                </c:pt>
                <c:pt idx="1202">
                  <c:v>-522.2491761</c:v>
                </c:pt>
                <c:pt idx="1203">
                  <c:v>-519.98716960000002</c:v>
                </c:pt>
                <c:pt idx="1204">
                  <c:v>-520.51989579999997</c:v>
                </c:pt>
                <c:pt idx="1205">
                  <c:v>-519.37972769999999</c:v>
                </c:pt>
                <c:pt idx="1206">
                  <c:v>-520.08710069999995</c:v>
                </c:pt>
                <c:pt idx="1207">
                  <c:v>-519.7734749</c:v>
                </c:pt>
                <c:pt idx="1208">
                  <c:v>-521.20641850000004</c:v>
                </c:pt>
                <c:pt idx="1209">
                  <c:v>-521.2117131</c:v>
                </c:pt>
                <c:pt idx="1210">
                  <c:v>-521.79967869999996</c:v>
                </c:pt>
                <c:pt idx="1211">
                  <c:v>-518.41532400000006</c:v>
                </c:pt>
                <c:pt idx="1212">
                  <c:v>-521.18501830000002</c:v>
                </c:pt>
                <c:pt idx="1213">
                  <c:v>-519.79981499999997</c:v>
                </c:pt>
                <c:pt idx="1214">
                  <c:v>-520.78021330000001</c:v>
                </c:pt>
                <c:pt idx="1215">
                  <c:v>-520.72641929999998</c:v>
                </c:pt>
                <c:pt idx="1216">
                  <c:v>-519.90877250000005</c:v>
                </c:pt>
                <c:pt idx="1217">
                  <c:v>-517.92599010000004</c:v>
                </c:pt>
                <c:pt idx="1218">
                  <c:v>-521.19043959999999</c:v>
                </c:pt>
                <c:pt idx="1219">
                  <c:v>-516.85676839999996</c:v>
                </c:pt>
                <c:pt idx="1220">
                  <c:v>-518.10304870000004</c:v>
                </c:pt>
                <c:pt idx="1221">
                  <c:v>-520.28135540000005</c:v>
                </c:pt>
                <c:pt idx="1222">
                  <c:v>-520.46154360000003</c:v>
                </c:pt>
                <c:pt idx="1223">
                  <c:v>-520.87950260000002</c:v>
                </c:pt>
                <c:pt idx="1224">
                  <c:v>-520.62730980000003</c:v>
                </c:pt>
                <c:pt idx="1225">
                  <c:v>-521.2692505</c:v>
                </c:pt>
                <c:pt idx="1226">
                  <c:v>-521.00158880000004</c:v>
                </c:pt>
                <c:pt idx="1227">
                  <c:v>-519.38090880000004</c:v>
                </c:pt>
                <c:pt idx="1228">
                  <c:v>-522.08996999999999</c:v>
                </c:pt>
                <c:pt idx="1229">
                  <c:v>-520.10986790000004</c:v>
                </c:pt>
                <c:pt idx="1230">
                  <c:v>-519.99718610000002</c:v>
                </c:pt>
                <c:pt idx="1231">
                  <c:v>-518.6293584</c:v>
                </c:pt>
                <c:pt idx="1232">
                  <c:v>-519.22724840000001</c:v>
                </c:pt>
                <c:pt idx="1233">
                  <c:v>-520.70637810000005</c:v>
                </c:pt>
                <c:pt idx="1234">
                  <c:v>-520.18777480000006</c:v>
                </c:pt>
                <c:pt idx="1235">
                  <c:v>-521.69948450000004</c:v>
                </c:pt>
                <c:pt idx="1236">
                  <c:v>-519.13132540000004</c:v>
                </c:pt>
                <c:pt idx="1237">
                  <c:v>-520.16843679999999</c:v>
                </c:pt>
                <c:pt idx="1238">
                  <c:v>-519.54535659999999</c:v>
                </c:pt>
                <c:pt idx="1239">
                  <c:v>-522.82706180000002</c:v>
                </c:pt>
                <c:pt idx="1240">
                  <c:v>-519.89217350000001</c:v>
                </c:pt>
                <c:pt idx="1241">
                  <c:v>-520.50170860000003</c:v>
                </c:pt>
                <c:pt idx="1242">
                  <c:v>-520.43696379999994</c:v>
                </c:pt>
                <c:pt idx="1243">
                  <c:v>-519.06507469999997</c:v>
                </c:pt>
                <c:pt idx="1244">
                  <c:v>-519.1329518</c:v>
                </c:pt>
                <c:pt idx="1245">
                  <c:v>-519.9497533</c:v>
                </c:pt>
                <c:pt idx="1246">
                  <c:v>-519.2728042</c:v>
                </c:pt>
                <c:pt idx="1247">
                  <c:v>-518.47220349999998</c:v>
                </c:pt>
                <c:pt idx="1248">
                  <c:v>-519.62727919999998</c:v>
                </c:pt>
                <c:pt idx="1249">
                  <c:v>-521.0308493</c:v>
                </c:pt>
                <c:pt idx="1250">
                  <c:v>-521.42212989999996</c:v>
                </c:pt>
                <c:pt idx="1251">
                  <c:v>-517.98952580000002</c:v>
                </c:pt>
                <c:pt idx="1252">
                  <c:v>-520.25393650000001</c:v>
                </c:pt>
                <c:pt idx="1253">
                  <c:v>-520.27601000000004</c:v>
                </c:pt>
                <c:pt idx="1254">
                  <c:v>-520.93491759999995</c:v>
                </c:pt>
                <c:pt idx="1255">
                  <c:v>-517.88619719999997</c:v>
                </c:pt>
                <c:pt idx="1256">
                  <c:v>-518.43472250000002</c:v>
                </c:pt>
                <c:pt idx="1257">
                  <c:v>-521.67282590000002</c:v>
                </c:pt>
                <c:pt idx="1258">
                  <c:v>-521.2759757</c:v>
                </c:pt>
                <c:pt idx="1259">
                  <c:v>-520.2285316</c:v>
                </c:pt>
                <c:pt idx="1260">
                  <c:v>-521.48553679999998</c:v>
                </c:pt>
                <c:pt idx="1261">
                  <c:v>-520.38496729999997</c:v>
                </c:pt>
                <c:pt idx="1262">
                  <c:v>-520.2089939</c:v>
                </c:pt>
                <c:pt idx="1263">
                  <c:v>-519.27504160000001</c:v>
                </c:pt>
                <c:pt idx="1264">
                  <c:v>-520.76795519999996</c:v>
                </c:pt>
                <c:pt idx="1265">
                  <c:v>-520.37012110000001</c:v>
                </c:pt>
                <c:pt idx="1266">
                  <c:v>-517.1323764</c:v>
                </c:pt>
                <c:pt idx="1267">
                  <c:v>-520.68653219999999</c:v>
                </c:pt>
                <c:pt idx="1268">
                  <c:v>-517.53457470000001</c:v>
                </c:pt>
                <c:pt idx="1269">
                  <c:v>-519.10274430000004</c:v>
                </c:pt>
                <c:pt idx="1270">
                  <c:v>-519.48386129999994</c:v>
                </c:pt>
                <c:pt idx="1271">
                  <c:v>-519.16360610000004</c:v>
                </c:pt>
                <c:pt idx="1272">
                  <c:v>-520.65179860000001</c:v>
                </c:pt>
                <c:pt idx="1273">
                  <c:v>-520.84756689999995</c:v>
                </c:pt>
                <c:pt idx="1274">
                  <c:v>-521.05073670000002</c:v>
                </c:pt>
                <c:pt idx="1275">
                  <c:v>-521.21558279999999</c:v>
                </c:pt>
                <c:pt idx="1276">
                  <c:v>-519.63389010000003</c:v>
                </c:pt>
                <c:pt idx="1277">
                  <c:v>-521.63741779999998</c:v>
                </c:pt>
                <c:pt idx="1278">
                  <c:v>-521.47435410000003</c:v>
                </c:pt>
                <c:pt idx="1279">
                  <c:v>-520.75188119999996</c:v>
                </c:pt>
                <c:pt idx="1280">
                  <c:v>-521.48639049999997</c:v>
                </c:pt>
                <c:pt idx="1281">
                  <c:v>-519.09676850000005</c:v>
                </c:pt>
                <c:pt idx="1282">
                  <c:v>-520.35501829999998</c:v>
                </c:pt>
                <c:pt idx="1283">
                  <c:v>-519.41961830000002</c:v>
                </c:pt>
                <c:pt idx="1284">
                  <c:v>-519.56474509999998</c:v>
                </c:pt>
                <c:pt idx="1285">
                  <c:v>-519.82733059999998</c:v>
                </c:pt>
                <c:pt idx="1286">
                  <c:v>-518.162553</c:v>
                </c:pt>
                <c:pt idx="1287">
                  <c:v>-517.84485940000002</c:v>
                </c:pt>
                <c:pt idx="1288">
                  <c:v>-520.4986126</c:v>
                </c:pt>
                <c:pt idx="1289">
                  <c:v>-519.21882159999996</c:v>
                </c:pt>
                <c:pt idx="1290">
                  <c:v>-520.91724620000002</c:v>
                </c:pt>
                <c:pt idx="1291">
                  <c:v>-521.51142879999998</c:v>
                </c:pt>
                <c:pt idx="1292">
                  <c:v>-520.69137499999999</c:v>
                </c:pt>
                <c:pt idx="1293">
                  <c:v>-520.74956169999996</c:v>
                </c:pt>
                <c:pt idx="1294">
                  <c:v>-516.58967900000005</c:v>
                </c:pt>
                <c:pt idx="1295">
                  <c:v>-521.09384220000004</c:v>
                </c:pt>
                <c:pt idx="1296">
                  <c:v>-522.12253499999997</c:v>
                </c:pt>
                <c:pt idx="1297">
                  <c:v>-519.40784910000002</c:v>
                </c:pt>
                <c:pt idx="1298">
                  <c:v>-519.36907859999997</c:v>
                </c:pt>
                <c:pt idx="1299">
                  <c:v>-520.57295610000006</c:v>
                </c:pt>
                <c:pt idx="1300">
                  <c:v>-521.38444200000004</c:v>
                </c:pt>
                <c:pt idx="1301">
                  <c:v>-520.71722590000002</c:v>
                </c:pt>
                <c:pt idx="1302">
                  <c:v>-520.16480079999997</c:v>
                </c:pt>
                <c:pt idx="1303">
                  <c:v>-520.48311890000002</c:v>
                </c:pt>
                <c:pt idx="1304">
                  <c:v>-520.70638729999996</c:v>
                </c:pt>
                <c:pt idx="1305">
                  <c:v>-521.59754229999999</c:v>
                </c:pt>
                <c:pt idx="1306">
                  <c:v>-517.50683270000002</c:v>
                </c:pt>
                <c:pt idx="1307">
                  <c:v>-519.65998420000005</c:v>
                </c:pt>
                <c:pt idx="1308">
                  <c:v>-519.2256539</c:v>
                </c:pt>
                <c:pt idx="1309">
                  <c:v>-519.72444599999994</c:v>
                </c:pt>
                <c:pt idx="1310">
                  <c:v>-520.95955709999998</c:v>
                </c:pt>
                <c:pt idx="1311">
                  <c:v>-519.97643359999995</c:v>
                </c:pt>
                <c:pt idx="1312">
                  <c:v>-518.74218480000002</c:v>
                </c:pt>
                <c:pt idx="1313">
                  <c:v>-520.34608049999997</c:v>
                </c:pt>
                <c:pt idx="1314">
                  <c:v>-520.68921850000004</c:v>
                </c:pt>
                <c:pt idx="1315">
                  <c:v>-517.52596449999999</c:v>
                </c:pt>
                <c:pt idx="1316">
                  <c:v>-522.84987279999996</c:v>
                </c:pt>
                <c:pt idx="1317">
                  <c:v>-522.17185159999997</c:v>
                </c:pt>
                <c:pt idx="1318">
                  <c:v>-515.75010429999998</c:v>
                </c:pt>
                <c:pt idx="1319">
                  <c:v>-521.08100179999997</c:v>
                </c:pt>
                <c:pt idx="1320">
                  <c:v>-520.98073409999995</c:v>
                </c:pt>
                <c:pt idx="1321">
                  <c:v>-521.97564890000001</c:v>
                </c:pt>
                <c:pt idx="1322">
                  <c:v>-520.00430540000002</c:v>
                </c:pt>
                <c:pt idx="1323">
                  <c:v>-521.53435630000001</c:v>
                </c:pt>
                <c:pt idx="1324">
                  <c:v>-520.56322350000005</c:v>
                </c:pt>
                <c:pt idx="1325">
                  <c:v>-514.33711940000001</c:v>
                </c:pt>
                <c:pt idx="1326">
                  <c:v>-521.40523959999996</c:v>
                </c:pt>
                <c:pt idx="1327">
                  <c:v>-519.42683669999997</c:v>
                </c:pt>
                <c:pt idx="1328">
                  <c:v>-520.46284949999995</c:v>
                </c:pt>
                <c:pt idx="1329">
                  <c:v>-517.67003250000005</c:v>
                </c:pt>
                <c:pt idx="1330">
                  <c:v>-520.75645880000002</c:v>
                </c:pt>
                <c:pt idx="1331">
                  <c:v>-517.50623619999999</c:v>
                </c:pt>
                <c:pt idx="1332">
                  <c:v>-520.19652610000003</c:v>
                </c:pt>
                <c:pt idx="1333">
                  <c:v>-520.31991589999996</c:v>
                </c:pt>
                <c:pt idx="1334">
                  <c:v>-520.11510090000002</c:v>
                </c:pt>
                <c:pt idx="1335">
                  <c:v>-521.387655</c:v>
                </c:pt>
                <c:pt idx="1336">
                  <c:v>-520.26848070000005</c:v>
                </c:pt>
                <c:pt idx="1337">
                  <c:v>-517.73291749999999</c:v>
                </c:pt>
                <c:pt idx="1338">
                  <c:v>-518.94905700000004</c:v>
                </c:pt>
                <c:pt idx="1339">
                  <c:v>-517.93932540000003</c:v>
                </c:pt>
                <c:pt idx="1340">
                  <c:v>-518.89508869999997</c:v>
                </c:pt>
                <c:pt idx="1341">
                  <c:v>-519.26041310000005</c:v>
                </c:pt>
                <c:pt idx="1342">
                  <c:v>-521.1054838</c:v>
                </c:pt>
                <c:pt idx="1343">
                  <c:v>-514.56095389999996</c:v>
                </c:pt>
                <c:pt idx="1344">
                  <c:v>-517.0249354</c:v>
                </c:pt>
                <c:pt idx="1345">
                  <c:v>-519.10770170000001</c:v>
                </c:pt>
                <c:pt idx="1346">
                  <c:v>-518.0677005</c:v>
                </c:pt>
                <c:pt idx="1347">
                  <c:v>-517.67008060000001</c:v>
                </c:pt>
                <c:pt idx="1348">
                  <c:v>-518.33432679999999</c:v>
                </c:pt>
                <c:pt idx="1349">
                  <c:v>-519.0858174</c:v>
                </c:pt>
                <c:pt idx="1350">
                  <c:v>-522.1165297</c:v>
                </c:pt>
                <c:pt idx="1351">
                  <c:v>-517.98785439999995</c:v>
                </c:pt>
                <c:pt idx="1352">
                  <c:v>-522.85608060000004</c:v>
                </c:pt>
                <c:pt idx="1353">
                  <c:v>-519.29837359999999</c:v>
                </c:pt>
                <c:pt idx="1354">
                  <c:v>-518.31405110000003</c:v>
                </c:pt>
                <c:pt idx="1355">
                  <c:v>-517.39737979999995</c:v>
                </c:pt>
                <c:pt idx="1356">
                  <c:v>-521.23902810000004</c:v>
                </c:pt>
                <c:pt idx="1357">
                  <c:v>-521.2982323</c:v>
                </c:pt>
                <c:pt idx="1358">
                  <c:v>-521.71669959999997</c:v>
                </c:pt>
                <c:pt idx="1359">
                  <c:v>-519.09708139999998</c:v>
                </c:pt>
                <c:pt idx="1360">
                  <c:v>-522.24941990000002</c:v>
                </c:pt>
                <c:pt idx="1361">
                  <c:v>-519.32699660000003</c:v>
                </c:pt>
                <c:pt idx="1362">
                  <c:v>-520.83227069999998</c:v>
                </c:pt>
                <c:pt idx="1363">
                  <c:v>-519.60697359999995</c:v>
                </c:pt>
                <c:pt idx="1364">
                  <c:v>-519.15989539999998</c:v>
                </c:pt>
                <c:pt idx="1365">
                  <c:v>-519.38076330000001</c:v>
                </c:pt>
                <c:pt idx="1366">
                  <c:v>-521.04114119999997</c:v>
                </c:pt>
                <c:pt idx="1367">
                  <c:v>-520.93098640000005</c:v>
                </c:pt>
                <c:pt idx="1368">
                  <c:v>-519.79102079999996</c:v>
                </c:pt>
                <c:pt idx="1369">
                  <c:v>-520.94951189999995</c:v>
                </c:pt>
                <c:pt idx="1370">
                  <c:v>-519.12487220000003</c:v>
                </c:pt>
                <c:pt idx="1371">
                  <c:v>-518.62477109999998</c:v>
                </c:pt>
                <c:pt idx="1372">
                  <c:v>-519.74407670000005</c:v>
                </c:pt>
                <c:pt idx="1373">
                  <c:v>-520.31904150000003</c:v>
                </c:pt>
                <c:pt idx="1374">
                  <c:v>-518.84467819999998</c:v>
                </c:pt>
                <c:pt idx="1375">
                  <c:v>-519.24266209999996</c:v>
                </c:pt>
                <c:pt idx="1376">
                  <c:v>-517.90924270000005</c:v>
                </c:pt>
                <c:pt idx="1377">
                  <c:v>-521.33951430000002</c:v>
                </c:pt>
                <c:pt idx="1378">
                  <c:v>-520.02653039999996</c:v>
                </c:pt>
                <c:pt idx="1379">
                  <c:v>-517.66033560000005</c:v>
                </c:pt>
                <c:pt idx="1380">
                  <c:v>-519.66274910000004</c:v>
                </c:pt>
                <c:pt idx="1381">
                  <c:v>-518.27280670000005</c:v>
                </c:pt>
                <c:pt idx="1382">
                  <c:v>-520.4012841</c:v>
                </c:pt>
                <c:pt idx="1383">
                  <c:v>-520.29383010000004</c:v>
                </c:pt>
                <c:pt idx="1384">
                  <c:v>-521.05422880000003</c:v>
                </c:pt>
                <c:pt idx="1385">
                  <c:v>-520.76719030000004</c:v>
                </c:pt>
                <c:pt idx="1386">
                  <c:v>-521.91931199999999</c:v>
                </c:pt>
                <c:pt idx="1387">
                  <c:v>-519.75292830000001</c:v>
                </c:pt>
                <c:pt idx="1388">
                  <c:v>-520.72669040000005</c:v>
                </c:pt>
                <c:pt idx="1389">
                  <c:v>-522.57089299999996</c:v>
                </c:pt>
                <c:pt idx="1390">
                  <c:v>-518.91815240000005</c:v>
                </c:pt>
                <c:pt idx="1391">
                  <c:v>-518.48423219999995</c:v>
                </c:pt>
                <c:pt idx="1392">
                  <c:v>-521.71267720000003</c:v>
                </c:pt>
                <c:pt idx="1393">
                  <c:v>-521.40095680000002</c:v>
                </c:pt>
                <c:pt idx="1394">
                  <c:v>-520.09256900000003</c:v>
                </c:pt>
                <c:pt idx="1395">
                  <c:v>-521.75156719999995</c:v>
                </c:pt>
                <c:pt idx="1396">
                  <c:v>-520.76015600000005</c:v>
                </c:pt>
                <c:pt idx="1397">
                  <c:v>-520.09641060000001</c:v>
                </c:pt>
                <c:pt idx="1398">
                  <c:v>-519.87393510000004</c:v>
                </c:pt>
                <c:pt idx="1399">
                  <c:v>-522.32199019999996</c:v>
                </c:pt>
                <c:pt idx="1400">
                  <c:v>-519.68707099999995</c:v>
                </c:pt>
                <c:pt idx="1401">
                  <c:v>-518.83960070000001</c:v>
                </c:pt>
                <c:pt idx="1402">
                  <c:v>-519.83806890000005</c:v>
                </c:pt>
                <c:pt idx="1403">
                  <c:v>-519.95565620000002</c:v>
                </c:pt>
                <c:pt idx="1404">
                  <c:v>-519.08184759999995</c:v>
                </c:pt>
                <c:pt idx="1405">
                  <c:v>-521.92967039999996</c:v>
                </c:pt>
                <c:pt idx="1406">
                  <c:v>-520.87666790000003</c:v>
                </c:pt>
                <c:pt idx="1407">
                  <c:v>-518.53321110000002</c:v>
                </c:pt>
                <c:pt idx="1408">
                  <c:v>-520.18280430000004</c:v>
                </c:pt>
                <c:pt idx="1409">
                  <c:v>-521.59530189999998</c:v>
                </c:pt>
                <c:pt idx="1410">
                  <c:v>-521.29719550000004</c:v>
                </c:pt>
                <c:pt idx="1411">
                  <c:v>-519.0151687</c:v>
                </c:pt>
                <c:pt idx="1412">
                  <c:v>-520.15947229999995</c:v>
                </c:pt>
                <c:pt idx="1413">
                  <c:v>-518.71147599999995</c:v>
                </c:pt>
                <c:pt idx="1414">
                  <c:v>-520.89034430000004</c:v>
                </c:pt>
                <c:pt idx="1415">
                  <c:v>-520.61536339999998</c:v>
                </c:pt>
                <c:pt idx="1416">
                  <c:v>-520.40441129999999</c:v>
                </c:pt>
                <c:pt idx="1417">
                  <c:v>-521.05961969999998</c:v>
                </c:pt>
                <c:pt idx="1418">
                  <c:v>-518.62871889999997</c:v>
                </c:pt>
                <c:pt idx="1419">
                  <c:v>-521.04000389999999</c:v>
                </c:pt>
                <c:pt idx="1420">
                  <c:v>-520.56449529999998</c:v>
                </c:pt>
                <c:pt idx="1421">
                  <c:v>-517.95404580000002</c:v>
                </c:pt>
                <c:pt idx="1422">
                  <c:v>-519.62875410000004</c:v>
                </c:pt>
                <c:pt idx="1423">
                  <c:v>-521.09292270000003</c:v>
                </c:pt>
                <c:pt idx="1424">
                  <c:v>-521.88756539999997</c:v>
                </c:pt>
                <c:pt idx="1425">
                  <c:v>-520.69740769999999</c:v>
                </c:pt>
                <c:pt idx="1426">
                  <c:v>-519.479919</c:v>
                </c:pt>
                <c:pt idx="1427">
                  <c:v>-518.06154419999996</c:v>
                </c:pt>
                <c:pt idx="1428">
                  <c:v>-518.65842020000002</c:v>
                </c:pt>
                <c:pt idx="1429">
                  <c:v>-520.33037709999996</c:v>
                </c:pt>
                <c:pt idx="1430">
                  <c:v>-521.65447630000006</c:v>
                </c:pt>
                <c:pt idx="1431">
                  <c:v>-520.40323599999999</c:v>
                </c:pt>
                <c:pt idx="1432">
                  <c:v>-520.02826560000005</c:v>
                </c:pt>
                <c:pt idx="1433">
                  <c:v>-518.48186399999997</c:v>
                </c:pt>
                <c:pt idx="1434">
                  <c:v>-518.25529510000001</c:v>
                </c:pt>
                <c:pt idx="1435">
                  <c:v>-518.08732989999999</c:v>
                </c:pt>
                <c:pt idx="1436">
                  <c:v>-519.95482630000004</c:v>
                </c:pt>
                <c:pt idx="1437">
                  <c:v>-520.39072720000001</c:v>
                </c:pt>
                <c:pt idx="1438">
                  <c:v>-520.90212029999998</c:v>
                </c:pt>
                <c:pt idx="1439">
                  <c:v>-518.25241970000002</c:v>
                </c:pt>
                <c:pt idx="1440">
                  <c:v>-518.61046910000005</c:v>
                </c:pt>
                <c:pt idx="1441">
                  <c:v>-519.94572019999998</c:v>
                </c:pt>
                <c:pt idx="1442">
                  <c:v>-521.51840630000004</c:v>
                </c:pt>
                <c:pt idx="1443">
                  <c:v>-520.44701139999995</c:v>
                </c:pt>
                <c:pt idx="1444">
                  <c:v>-519.73315920000005</c:v>
                </c:pt>
                <c:pt idx="1445">
                  <c:v>-519.1738904</c:v>
                </c:pt>
                <c:pt idx="1446">
                  <c:v>-519.27411629999995</c:v>
                </c:pt>
                <c:pt idx="1447">
                  <c:v>-519.8541735</c:v>
                </c:pt>
                <c:pt idx="1448">
                  <c:v>-520.16177189999996</c:v>
                </c:pt>
                <c:pt idx="1449">
                  <c:v>-517.74016649999999</c:v>
                </c:pt>
                <c:pt idx="1450">
                  <c:v>-518.95021340000005</c:v>
                </c:pt>
                <c:pt idx="1451">
                  <c:v>-518.01966330000005</c:v>
                </c:pt>
                <c:pt idx="1452">
                  <c:v>-519.50020759999995</c:v>
                </c:pt>
                <c:pt idx="1453">
                  <c:v>-519.47779219999995</c:v>
                </c:pt>
                <c:pt idx="1454">
                  <c:v>-520.90992289999997</c:v>
                </c:pt>
                <c:pt idx="1455">
                  <c:v>-520.93316270000003</c:v>
                </c:pt>
                <c:pt idx="1456">
                  <c:v>-520.40966800000001</c:v>
                </c:pt>
                <c:pt idx="1457">
                  <c:v>-520.17503499999998</c:v>
                </c:pt>
                <c:pt idx="1458">
                  <c:v>-518.05419219999999</c:v>
                </c:pt>
                <c:pt idx="1459">
                  <c:v>-519.01558739999996</c:v>
                </c:pt>
                <c:pt idx="1460">
                  <c:v>-519.06496560000005</c:v>
                </c:pt>
                <c:pt idx="1461">
                  <c:v>-517.24217499999997</c:v>
                </c:pt>
                <c:pt idx="1462">
                  <c:v>-519.03647009999997</c:v>
                </c:pt>
                <c:pt idx="1463">
                  <c:v>-521.12613069999998</c:v>
                </c:pt>
                <c:pt idx="1464">
                  <c:v>-521.1023209</c:v>
                </c:pt>
                <c:pt idx="1465">
                  <c:v>-521.13437439999996</c:v>
                </c:pt>
                <c:pt idx="1466">
                  <c:v>-520.59006790000001</c:v>
                </c:pt>
                <c:pt idx="1467">
                  <c:v>-518.99073190000001</c:v>
                </c:pt>
                <c:pt idx="1468">
                  <c:v>-518.57819529999995</c:v>
                </c:pt>
                <c:pt idx="1469">
                  <c:v>-519.25512319999996</c:v>
                </c:pt>
                <c:pt idx="1470">
                  <c:v>-520.57666610000001</c:v>
                </c:pt>
                <c:pt idx="1471">
                  <c:v>-519.32005749999996</c:v>
                </c:pt>
                <c:pt idx="1472">
                  <c:v>-521.12667869999996</c:v>
                </c:pt>
                <c:pt idx="1473">
                  <c:v>-520.05028359999994</c:v>
                </c:pt>
                <c:pt idx="1474">
                  <c:v>-520.73969969999996</c:v>
                </c:pt>
                <c:pt idx="1475">
                  <c:v>-520.9540399</c:v>
                </c:pt>
                <c:pt idx="1476">
                  <c:v>-520.7224622</c:v>
                </c:pt>
                <c:pt idx="1477">
                  <c:v>-519.59815749999996</c:v>
                </c:pt>
                <c:pt idx="1478">
                  <c:v>-521.30110969999998</c:v>
                </c:pt>
                <c:pt idx="1479">
                  <c:v>-520.18166429999997</c:v>
                </c:pt>
                <c:pt idx="1480">
                  <c:v>-516.92662540000003</c:v>
                </c:pt>
                <c:pt idx="1481">
                  <c:v>-519.27586829999996</c:v>
                </c:pt>
                <c:pt idx="1482">
                  <c:v>-519.68332599999997</c:v>
                </c:pt>
                <c:pt idx="1483">
                  <c:v>-518.84357950000003</c:v>
                </c:pt>
                <c:pt idx="1484">
                  <c:v>-519.04351269999995</c:v>
                </c:pt>
                <c:pt idx="1485">
                  <c:v>-519.41940969999996</c:v>
                </c:pt>
                <c:pt idx="1486">
                  <c:v>-520.90281549999997</c:v>
                </c:pt>
                <c:pt idx="1487">
                  <c:v>-518.58306689999995</c:v>
                </c:pt>
                <c:pt idx="1488">
                  <c:v>-519.89290259999996</c:v>
                </c:pt>
                <c:pt idx="1489">
                  <c:v>-520.87782159999995</c:v>
                </c:pt>
                <c:pt idx="1490">
                  <c:v>-519.76562179999996</c:v>
                </c:pt>
                <c:pt idx="1491">
                  <c:v>-520.15304270000001</c:v>
                </c:pt>
                <c:pt idx="1492">
                  <c:v>-517.30981139999994</c:v>
                </c:pt>
                <c:pt idx="1493">
                  <c:v>-518.02832720000004</c:v>
                </c:pt>
                <c:pt idx="1494">
                  <c:v>-516.09105420000003</c:v>
                </c:pt>
                <c:pt idx="1495">
                  <c:v>-518.00135139999998</c:v>
                </c:pt>
                <c:pt idx="1496">
                  <c:v>-520.45681239999999</c:v>
                </c:pt>
                <c:pt idx="1497">
                  <c:v>-520.54949739999995</c:v>
                </c:pt>
                <c:pt idx="1498">
                  <c:v>-521.02818709999997</c:v>
                </c:pt>
                <c:pt idx="1499">
                  <c:v>-519.47767350000004</c:v>
                </c:pt>
                <c:pt idx="1500">
                  <c:v>-520.8850602</c:v>
                </c:pt>
                <c:pt idx="1501">
                  <c:v>-520.14663140000005</c:v>
                </c:pt>
                <c:pt idx="1502">
                  <c:v>-518.0371662</c:v>
                </c:pt>
                <c:pt idx="1503">
                  <c:v>-520.94011599999999</c:v>
                </c:pt>
                <c:pt idx="1504">
                  <c:v>-520.46842819999995</c:v>
                </c:pt>
                <c:pt idx="1505">
                  <c:v>-519.45952399999999</c:v>
                </c:pt>
                <c:pt idx="1506">
                  <c:v>-517.94193499999994</c:v>
                </c:pt>
                <c:pt idx="1507">
                  <c:v>-522.95702429999994</c:v>
                </c:pt>
                <c:pt idx="1508">
                  <c:v>-516.55643450000002</c:v>
                </c:pt>
                <c:pt idx="1509">
                  <c:v>-522.01285470000005</c:v>
                </c:pt>
                <c:pt idx="1510">
                  <c:v>-518.70534980000002</c:v>
                </c:pt>
                <c:pt idx="1511">
                  <c:v>-522.40939530000003</c:v>
                </c:pt>
                <c:pt idx="1512">
                  <c:v>-519.19399390000001</c:v>
                </c:pt>
                <c:pt idx="1513">
                  <c:v>-519.66998209999997</c:v>
                </c:pt>
                <c:pt idx="1514">
                  <c:v>-520.93882180000003</c:v>
                </c:pt>
                <c:pt idx="1515">
                  <c:v>-520.43016320000004</c:v>
                </c:pt>
                <c:pt idx="1516">
                  <c:v>-518.05599610000002</c:v>
                </c:pt>
                <c:pt idx="1517">
                  <c:v>-518.57413259999998</c:v>
                </c:pt>
                <c:pt idx="1518">
                  <c:v>-518.58532839999998</c:v>
                </c:pt>
                <c:pt idx="1519">
                  <c:v>-517.91662489999999</c:v>
                </c:pt>
                <c:pt idx="1520">
                  <c:v>-520.82089629999996</c:v>
                </c:pt>
                <c:pt idx="1521">
                  <c:v>-520.95716879999998</c:v>
                </c:pt>
                <c:pt idx="1522">
                  <c:v>-522.15117759999998</c:v>
                </c:pt>
                <c:pt idx="1523">
                  <c:v>-519.49239669999997</c:v>
                </c:pt>
                <c:pt idx="1524">
                  <c:v>-519.27517390000003</c:v>
                </c:pt>
                <c:pt idx="1525">
                  <c:v>-520.16537319999998</c:v>
                </c:pt>
                <c:pt idx="1526">
                  <c:v>-519.60040590000006</c:v>
                </c:pt>
                <c:pt idx="1527">
                  <c:v>-518.76337669999998</c:v>
                </c:pt>
                <c:pt idx="1528">
                  <c:v>-521.86839310000005</c:v>
                </c:pt>
                <c:pt idx="1529">
                  <c:v>-520.21154049999996</c:v>
                </c:pt>
                <c:pt idx="1530">
                  <c:v>-518.75937950000002</c:v>
                </c:pt>
                <c:pt idx="1531">
                  <c:v>-519.51455039999996</c:v>
                </c:pt>
                <c:pt idx="1532">
                  <c:v>-518.17218200000002</c:v>
                </c:pt>
                <c:pt idx="1533">
                  <c:v>-520.62437790000001</c:v>
                </c:pt>
                <c:pt idx="1534">
                  <c:v>-521.41362700000002</c:v>
                </c:pt>
                <c:pt idx="1535">
                  <c:v>-518.45572130000005</c:v>
                </c:pt>
                <c:pt idx="1536">
                  <c:v>-515.41505979999999</c:v>
                </c:pt>
                <c:pt idx="1537">
                  <c:v>-519.57511650000004</c:v>
                </c:pt>
                <c:pt idx="1538">
                  <c:v>-520.10671749999995</c:v>
                </c:pt>
                <c:pt idx="1539">
                  <c:v>-521.93432329999996</c:v>
                </c:pt>
                <c:pt idx="1540">
                  <c:v>-519.16606560000002</c:v>
                </c:pt>
                <c:pt idx="1541">
                  <c:v>-518.49418539999999</c:v>
                </c:pt>
                <c:pt idx="1542">
                  <c:v>-518.69406400000003</c:v>
                </c:pt>
                <c:pt idx="1543">
                  <c:v>-518.84067870000001</c:v>
                </c:pt>
                <c:pt idx="1544">
                  <c:v>-518.73368519999997</c:v>
                </c:pt>
                <c:pt idx="1545">
                  <c:v>-519.56436980000001</c:v>
                </c:pt>
                <c:pt idx="1546">
                  <c:v>-517.47799310000005</c:v>
                </c:pt>
                <c:pt idx="1547">
                  <c:v>-519.91858869999999</c:v>
                </c:pt>
                <c:pt idx="1548">
                  <c:v>-515.5344073</c:v>
                </c:pt>
                <c:pt idx="1549">
                  <c:v>-516.70610580000005</c:v>
                </c:pt>
                <c:pt idx="1550">
                  <c:v>-521.33570199999997</c:v>
                </c:pt>
                <c:pt idx="1551">
                  <c:v>-519.37309419999997</c:v>
                </c:pt>
                <c:pt idx="1552">
                  <c:v>-520.14080269999999</c:v>
                </c:pt>
                <c:pt idx="1553">
                  <c:v>-518.32462759999999</c:v>
                </c:pt>
                <c:pt idx="1554">
                  <c:v>-521.25584709999998</c:v>
                </c:pt>
                <c:pt idx="1555">
                  <c:v>-520.0263592</c:v>
                </c:pt>
                <c:pt idx="1556">
                  <c:v>-519.45704130000001</c:v>
                </c:pt>
                <c:pt idx="1557">
                  <c:v>-519.11635309999997</c:v>
                </c:pt>
                <c:pt idx="1558">
                  <c:v>-519.39726889999997</c:v>
                </c:pt>
                <c:pt idx="1559">
                  <c:v>-521.02805430000001</c:v>
                </c:pt>
                <c:pt idx="1560">
                  <c:v>-518.7012532</c:v>
                </c:pt>
                <c:pt idx="1561">
                  <c:v>-517.89892010000005</c:v>
                </c:pt>
                <c:pt idx="1562">
                  <c:v>-520.39086139999995</c:v>
                </c:pt>
                <c:pt idx="1563">
                  <c:v>-520.19640000000004</c:v>
                </c:pt>
                <c:pt idx="1564">
                  <c:v>-519.88245459999996</c:v>
                </c:pt>
                <c:pt idx="1565">
                  <c:v>-521.04043830000001</c:v>
                </c:pt>
                <c:pt idx="1566">
                  <c:v>-515.07730990000005</c:v>
                </c:pt>
                <c:pt idx="1567">
                  <c:v>-518.87979259999997</c:v>
                </c:pt>
                <c:pt idx="1568">
                  <c:v>-516.36649980000004</c:v>
                </c:pt>
                <c:pt idx="1569">
                  <c:v>-519.37748550000003</c:v>
                </c:pt>
                <c:pt idx="1570">
                  <c:v>-518.59236369999996</c:v>
                </c:pt>
                <c:pt idx="1571">
                  <c:v>-519.03335330000004</c:v>
                </c:pt>
                <c:pt idx="1572">
                  <c:v>-517.33831999999995</c:v>
                </c:pt>
                <c:pt idx="1573">
                  <c:v>-520.29967839999995</c:v>
                </c:pt>
                <c:pt idx="1574">
                  <c:v>-519.20076489999997</c:v>
                </c:pt>
                <c:pt idx="1575">
                  <c:v>-519.99586380000005</c:v>
                </c:pt>
                <c:pt idx="1576">
                  <c:v>-522.78931490000002</c:v>
                </c:pt>
                <c:pt idx="1577">
                  <c:v>-518.85197470000003</c:v>
                </c:pt>
                <c:pt idx="1578">
                  <c:v>-518.605098</c:v>
                </c:pt>
                <c:pt idx="1579">
                  <c:v>-519.12072720000003</c:v>
                </c:pt>
                <c:pt idx="1580">
                  <c:v>-521.87778319999995</c:v>
                </c:pt>
                <c:pt idx="1581">
                  <c:v>-520.31002079999996</c:v>
                </c:pt>
                <c:pt idx="1582">
                  <c:v>-519.48229430000004</c:v>
                </c:pt>
                <c:pt idx="1583">
                  <c:v>-519.87252220000005</c:v>
                </c:pt>
                <c:pt idx="1584">
                  <c:v>-518.78593590000003</c:v>
                </c:pt>
                <c:pt idx="1585">
                  <c:v>-521.23627299999998</c:v>
                </c:pt>
                <c:pt idx="1586">
                  <c:v>-519.90210579999996</c:v>
                </c:pt>
                <c:pt idx="1587">
                  <c:v>-517.95837270000004</c:v>
                </c:pt>
                <c:pt idx="1588">
                  <c:v>-520.28162589999999</c:v>
                </c:pt>
                <c:pt idx="1589">
                  <c:v>-519.70598930000006</c:v>
                </c:pt>
                <c:pt idx="1590">
                  <c:v>-518.51261910000005</c:v>
                </c:pt>
                <c:pt idx="1591">
                  <c:v>-520.18076459999997</c:v>
                </c:pt>
                <c:pt idx="1592">
                  <c:v>-521.05077289999997</c:v>
                </c:pt>
                <c:pt idx="1593">
                  <c:v>-519.97056810000004</c:v>
                </c:pt>
                <c:pt idx="1594">
                  <c:v>-517.72364809999999</c:v>
                </c:pt>
                <c:pt idx="1595">
                  <c:v>-519.70312760000002</c:v>
                </c:pt>
                <c:pt idx="1596">
                  <c:v>-518.23966959999996</c:v>
                </c:pt>
                <c:pt idx="1597">
                  <c:v>-517.33654390000004</c:v>
                </c:pt>
                <c:pt idx="1598">
                  <c:v>-517.5680519</c:v>
                </c:pt>
                <c:pt idx="1599">
                  <c:v>-521.93457339999998</c:v>
                </c:pt>
                <c:pt idx="1600">
                  <c:v>-521.25279680000006</c:v>
                </c:pt>
                <c:pt idx="1601">
                  <c:v>-521.65870050000001</c:v>
                </c:pt>
                <c:pt idx="1602">
                  <c:v>-521.53703719999999</c:v>
                </c:pt>
                <c:pt idx="1603">
                  <c:v>-519.64639109999996</c:v>
                </c:pt>
                <c:pt idx="1604">
                  <c:v>-520.14998739999999</c:v>
                </c:pt>
                <c:pt idx="1605">
                  <c:v>-517.70252900000003</c:v>
                </c:pt>
                <c:pt idx="1606">
                  <c:v>-518.56765859999996</c:v>
                </c:pt>
                <c:pt idx="1607">
                  <c:v>-519.45544600000005</c:v>
                </c:pt>
                <c:pt idx="1608">
                  <c:v>-519.35113279999996</c:v>
                </c:pt>
                <c:pt idx="1609">
                  <c:v>-520.08712160000005</c:v>
                </c:pt>
                <c:pt idx="1610">
                  <c:v>-520.96366490000003</c:v>
                </c:pt>
                <c:pt idx="1611">
                  <c:v>-518.88050120000003</c:v>
                </c:pt>
                <c:pt idx="1612">
                  <c:v>-516.25936560000002</c:v>
                </c:pt>
                <c:pt idx="1613">
                  <c:v>-517.68684229999997</c:v>
                </c:pt>
                <c:pt idx="1614">
                  <c:v>-518.26385670000002</c:v>
                </c:pt>
                <c:pt idx="1615">
                  <c:v>-521.82827010000005</c:v>
                </c:pt>
                <c:pt idx="1616">
                  <c:v>-517.70028790000003</c:v>
                </c:pt>
                <c:pt idx="1617">
                  <c:v>-519.33937800000001</c:v>
                </c:pt>
                <c:pt idx="1618">
                  <c:v>-517.69904280000003</c:v>
                </c:pt>
                <c:pt idx="1619">
                  <c:v>-521.44002520000004</c:v>
                </c:pt>
                <c:pt idx="1620">
                  <c:v>-519.96069079999995</c:v>
                </c:pt>
                <c:pt idx="1621">
                  <c:v>-520.80643699999996</c:v>
                </c:pt>
                <c:pt idx="1622">
                  <c:v>-522.54116550000003</c:v>
                </c:pt>
                <c:pt idx="1623">
                  <c:v>-517.84062110000002</c:v>
                </c:pt>
                <c:pt idx="1624">
                  <c:v>-519.05193150000002</c:v>
                </c:pt>
                <c:pt idx="1625">
                  <c:v>-516.60238159999994</c:v>
                </c:pt>
                <c:pt idx="1626">
                  <c:v>-521.12149739999995</c:v>
                </c:pt>
                <c:pt idx="1627">
                  <c:v>-520.08192020000001</c:v>
                </c:pt>
                <c:pt idx="1628">
                  <c:v>-521.02899820000005</c:v>
                </c:pt>
                <c:pt idx="1629">
                  <c:v>-517.31698440000002</c:v>
                </c:pt>
                <c:pt idx="1630">
                  <c:v>-519.87342460000002</c:v>
                </c:pt>
                <c:pt idx="1631">
                  <c:v>-519.77319269999998</c:v>
                </c:pt>
                <c:pt idx="1632">
                  <c:v>-519.44079680000004</c:v>
                </c:pt>
                <c:pt idx="1633">
                  <c:v>-520.36681869999995</c:v>
                </c:pt>
                <c:pt idx="1634">
                  <c:v>-521.73539900000003</c:v>
                </c:pt>
                <c:pt idx="1635">
                  <c:v>-518.65859079999996</c:v>
                </c:pt>
                <c:pt idx="1636">
                  <c:v>-518.28475449999996</c:v>
                </c:pt>
                <c:pt idx="1637">
                  <c:v>-520.04507169999999</c:v>
                </c:pt>
                <c:pt idx="1638">
                  <c:v>-520.6356538</c:v>
                </c:pt>
                <c:pt idx="1639">
                  <c:v>-520.43519019999997</c:v>
                </c:pt>
                <c:pt idx="1640">
                  <c:v>-518.12710830000003</c:v>
                </c:pt>
                <c:pt idx="1641">
                  <c:v>-519.25587089999999</c:v>
                </c:pt>
                <c:pt idx="1642">
                  <c:v>-519.21451300000001</c:v>
                </c:pt>
                <c:pt idx="1643">
                  <c:v>-518.66450110000005</c:v>
                </c:pt>
                <c:pt idx="1644">
                  <c:v>-518.90126640000005</c:v>
                </c:pt>
                <c:pt idx="1645">
                  <c:v>-520.13893159999998</c:v>
                </c:pt>
                <c:pt idx="1646">
                  <c:v>-518.33424609999997</c:v>
                </c:pt>
                <c:pt idx="1647">
                  <c:v>-519.2304547</c:v>
                </c:pt>
                <c:pt idx="1648">
                  <c:v>-521.83402860000001</c:v>
                </c:pt>
                <c:pt idx="1649">
                  <c:v>-517.53508929999998</c:v>
                </c:pt>
                <c:pt idx="1650">
                  <c:v>-517.95731330000001</c:v>
                </c:pt>
                <c:pt idx="1651">
                  <c:v>-516.7829772</c:v>
                </c:pt>
                <c:pt idx="1652">
                  <c:v>-519.75312199999996</c:v>
                </c:pt>
                <c:pt idx="1653">
                  <c:v>-519.42675540000005</c:v>
                </c:pt>
                <c:pt idx="1654">
                  <c:v>-517.48217209999996</c:v>
                </c:pt>
                <c:pt idx="1655">
                  <c:v>-517.63817870000003</c:v>
                </c:pt>
                <c:pt idx="1656">
                  <c:v>-519.77767800000004</c:v>
                </c:pt>
                <c:pt idx="1657">
                  <c:v>-520.31841810000003</c:v>
                </c:pt>
                <c:pt idx="1658">
                  <c:v>-520.02648950000003</c:v>
                </c:pt>
                <c:pt idx="1659">
                  <c:v>-521.04745230000003</c:v>
                </c:pt>
                <c:pt idx="1660">
                  <c:v>-518.81998390000001</c:v>
                </c:pt>
                <c:pt idx="1661">
                  <c:v>-519.77618189999998</c:v>
                </c:pt>
                <c:pt idx="1662">
                  <c:v>-520.58252970000001</c:v>
                </c:pt>
                <c:pt idx="1663">
                  <c:v>-518.49291600000004</c:v>
                </c:pt>
                <c:pt idx="1664">
                  <c:v>-517.42564789999994</c:v>
                </c:pt>
                <c:pt idx="1665">
                  <c:v>-521.06437430000005</c:v>
                </c:pt>
                <c:pt idx="1666">
                  <c:v>-517.21248879999996</c:v>
                </c:pt>
                <c:pt idx="1667">
                  <c:v>-518.56133390000002</c:v>
                </c:pt>
                <c:pt idx="1668">
                  <c:v>-520.78593850000004</c:v>
                </c:pt>
                <c:pt idx="1669">
                  <c:v>-519.10042050000004</c:v>
                </c:pt>
                <c:pt idx="1670">
                  <c:v>-519.70581970000001</c:v>
                </c:pt>
                <c:pt idx="1671">
                  <c:v>-519.74711490000004</c:v>
                </c:pt>
                <c:pt idx="1672">
                  <c:v>-518.24254010000004</c:v>
                </c:pt>
                <c:pt idx="1673">
                  <c:v>-521.52920259999996</c:v>
                </c:pt>
                <c:pt idx="1674">
                  <c:v>-514.45360849999997</c:v>
                </c:pt>
                <c:pt idx="1675">
                  <c:v>-518.19864470000005</c:v>
                </c:pt>
                <c:pt idx="1676">
                  <c:v>-518.34342089999996</c:v>
                </c:pt>
                <c:pt idx="1677">
                  <c:v>-520.91915289999997</c:v>
                </c:pt>
                <c:pt idx="1678">
                  <c:v>-521.50953630000004</c:v>
                </c:pt>
                <c:pt idx="1679">
                  <c:v>-520.35767209999995</c:v>
                </c:pt>
                <c:pt idx="1680">
                  <c:v>-520.69159720000005</c:v>
                </c:pt>
                <c:pt idx="1681">
                  <c:v>-519.24781559999997</c:v>
                </c:pt>
                <c:pt idx="1682">
                  <c:v>-517.53594869999995</c:v>
                </c:pt>
                <c:pt idx="1683">
                  <c:v>-521.58287059999998</c:v>
                </c:pt>
                <c:pt idx="1684">
                  <c:v>-520.70723640000006</c:v>
                </c:pt>
                <c:pt idx="1685">
                  <c:v>-519.1484054</c:v>
                </c:pt>
                <c:pt idx="1686">
                  <c:v>-520.53300760000002</c:v>
                </c:pt>
                <c:pt idx="1687">
                  <c:v>-520.14984040000002</c:v>
                </c:pt>
                <c:pt idx="1688">
                  <c:v>-519.15997119999997</c:v>
                </c:pt>
                <c:pt idx="1689">
                  <c:v>-520.29795139999999</c:v>
                </c:pt>
                <c:pt idx="1690">
                  <c:v>-518.64667970000005</c:v>
                </c:pt>
                <c:pt idx="1691">
                  <c:v>-518.35972049999998</c:v>
                </c:pt>
                <c:pt idx="1692">
                  <c:v>-520.29479530000003</c:v>
                </c:pt>
                <c:pt idx="1693">
                  <c:v>-520.03170420000004</c:v>
                </c:pt>
                <c:pt idx="1694">
                  <c:v>-521.8745844</c:v>
                </c:pt>
                <c:pt idx="1695">
                  <c:v>-522.27815250000003</c:v>
                </c:pt>
                <c:pt idx="1696">
                  <c:v>-520.31751999999994</c:v>
                </c:pt>
                <c:pt idx="1697">
                  <c:v>-520.53713789999995</c:v>
                </c:pt>
                <c:pt idx="1698">
                  <c:v>-517.66330989999994</c:v>
                </c:pt>
                <c:pt idx="1699">
                  <c:v>-516.08838430000003</c:v>
                </c:pt>
                <c:pt idx="1700">
                  <c:v>-515.68135170000005</c:v>
                </c:pt>
                <c:pt idx="1701">
                  <c:v>-519.12595569999996</c:v>
                </c:pt>
                <c:pt idx="1702">
                  <c:v>-520.33884920000003</c:v>
                </c:pt>
                <c:pt idx="1703">
                  <c:v>-521.53543909999996</c:v>
                </c:pt>
                <c:pt idx="1704">
                  <c:v>-521.70561259999999</c:v>
                </c:pt>
                <c:pt idx="1705">
                  <c:v>-521.67635580000001</c:v>
                </c:pt>
                <c:pt idx="1706">
                  <c:v>-519.30771990000005</c:v>
                </c:pt>
                <c:pt idx="1707">
                  <c:v>-520.10426199999995</c:v>
                </c:pt>
                <c:pt idx="1708">
                  <c:v>-519.8519877</c:v>
                </c:pt>
                <c:pt idx="1709">
                  <c:v>-518.95454589999997</c:v>
                </c:pt>
                <c:pt idx="1710">
                  <c:v>-520.60111529999995</c:v>
                </c:pt>
                <c:pt idx="1711">
                  <c:v>-519.44072610000001</c:v>
                </c:pt>
                <c:pt idx="1712">
                  <c:v>-519.58204239999998</c:v>
                </c:pt>
                <c:pt idx="1713">
                  <c:v>-520.16225840000004</c:v>
                </c:pt>
                <c:pt idx="1714">
                  <c:v>-522.17199359999995</c:v>
                </c:pt>
                <c:pt idx="1715">
                  <c:v>-517.4754289</c:v>
                </c:pt>
                <c:pt idx="1716">
                  <c:v>-519.27609840000002</c:v>
                </c:pt>
                <c:pt idx="1717">
                  <c:v>-520.9974254</c:v>
                </c:pt>
                <c:pt idx="1718">
                  <c:v>-521.60025810000002</c:v>
                </c:pt>
                <c:pt idx="1719">
                  <c:v>-518.76738130000001</c:v>
                </c:pt>
                <c:pt idx="1720">
                  <c:v>-518.19373670000004</c:v>
                </c:pt>
                <c:pt idx="1721">
                  <c:v>-518.29287550000004</c:v>
                </c:pt>
                <c:pt idx="1722">
                  <c:v>-518.02420589999997</c:v>
                </c:pt>
                <c:pt idx="1723">
                  <c:v>-517.48176920000003</c:v>
                </c:pt>
                <c:pt idx="1724">
                  <c:v>-518.75573710000003</c:v>
                </c:pt>
                <c:pt idx="1725">
                  <c:v>-519.58556829999998</c:v>
                </c:pt>
                <c:pt idx="1726">
                  <c:v>-518.23004839999999</c:v>
                </c:pt>
                <c:pt idx="1727">
                  <c:v>-517.53070019999996</c:v>
                </c:pt>
                <c:pt idx="1728">
                  <c:v>-517.60903380000002</c:v>
                </c:pt>
                <c:pt idx="1729">
                  <c:v>-520.00006870000004</c:v>
                </c:pt>
                <c:pt idx="1730">
                  <c:v>-520.01061919999995</c:v>
                </c:pt>
                <c:pt idx="1731">
                  <c:v>-520.79187920000004</c:v>
                </c:pt>
                <c:pt idx="1732">
                  <c:v>-520.43797989999996</c:v>
                </c:pt>
                <c:pt idx="1733">
                  <c:v>-519.60879190000003</c:v>
                </c:pt>
                <c:pt idx="1734">
                  <c:v>-518.980997</c:v>
                </c:pt>
                <c:pt idx="1735">
                  <c:v>-516.5160803</c:v>
                </c:pt>
                <c:pt idx="1736">
                  <c:v>-519.42641749999996</c:v>
                </c:pt>
                <c:pt idx="1737">
                  <c:v>-518.35659299999998</c:v>
                </c:pt>
                <c:pt idx="1738">
                  <c:v>-518.05455010000003</c:v>
                </c:pt>
                <c:pt idx="1739">
                  <c:v>-519.74872679999999</c:v>
                </c:pt>
                <c:pt idx="1740">
                  <c:v>-521.60001499999998</c:v>
                </c:pt>
                <c:pt idx="1741">
                  <c:v>-518.17892440000003</c:v>
                </c:pt>
                <c:pt idx="1742">
                  <c:v>-518.42919649999999</c:v>
                </c:pt>
                <c:pt idx="1743">
                  <c:v>-518.52478389999999</c:v>
                </c:pt>
                <c:pt idx="1744">
                  <c:v>-518.24461120000001</c:v>
                </c:pt>
                <c:pt idx="1745">
                  <c:v>-518.20822039999996</c:v>
                </c:pt>
                <c:pt idx="1746">
                  <c:v>-519.56298979999997</c:v>
                </c:pt>
                <c:pt idx="1747">
                  <c:v>-519.46712190000005</c:v>
                </c:pt>
                <c:pt idx="1748">
                  <c:v>-519.07367429999999</c:v>
                </c:pt>
                <c:pt idx="1749">
                  <c:v>-520.07628380000006</c:v>
                </c:pt>
                <c:pt idx="1750">
                  <c:v>-522.05406740000001</c:v>
                </c:pt>
                <c:pt idx="1751">
                  <c:v>-521.35587410000005</c:v>
                </c:pt>
                <c:pt idx="1752">
                  <c:v>-521.76873669999998</c:v>
                </c:pt>
                <c:pt idx="1753">
                  <c:v>-521.11678549999999</c:v>
                </c:pt>
                <c:pt idx="1754">
                  <c:v>-520.25973859999999</c:v>
                </c:pt>
                <c:pt idx="1755">
                  <c:v>-517.64600719999999</c:v>
                </c:pt>
                <c:pt idx="1756">
                  <c:v>-520.25484240000003</c:v>
                </c:pt>
                <c:pt idx="1757">
                  <c:v>-519.61620340000002</c:v>
                </c:pt>
                <c:pt idx="1758">
                  <c:v>-522.06955029999995</c:v>
                </c:pt>
                <c:pt idx="1759">
                  <c:v>-519.14635699999997</c:v>
                </c:pt>
                <c:pt idx="1760">
                  <c:v>-517.6053799</c:v>
                </c:pt>
                <c:pt idx="1761">
                  <c:v>-519.06988239999998</c:v>
                </c:pt>
                <c:pt idx="1762">
                  <c:v>-519.26724509999997</c:v>
                </c:pt>
                <c:pt idx="1763">
                  <c:v>-517.95102689999999</c:v>
                </c:pt>
                <c:pt idx="1764">
                  <c:v>-518.39695749999998</c:v>
                </c:pt>
                <c:pt idx="1765">
                  <c:v>-521.06382189999999</c:v>
                </c:pt>
                <c:pt idx="1766">
                  <c:v>-518.90440190000004</c:v>
                </c:pt>
                <c:pt idx="1767">
                  <c:v>-519.93891429999996</c:v>
                </c:pt>
                <c:pt idx="1768">
                  <c:v>-518.72527539999999</c:v>
                </c:pt>
                <c:pt idx="1769">
                  <c:v>-518.56773799999996</c:v>
                </c:pt>
                <c:pt idx="1770">
                  <c:v>-519.0579659</c:v>
                </c:pt>
                <c:pt idx="1771">
                  <c:v>-518.9646712</c:v>
                </c:pt>
                <c:pt idx="1772">
                  <c:v>-519.93223369999998</c:v>
                </c:pt>
                <c:pt idx="1773">
                  <c:v>-519.42990999999995</c:v>
                </c:pt>
                <c:pt idx="1774">
                  <c:v>-521.18353260000004</c:v>
                </c:pt>
                <c:pt idx="1775">
                  <c:v>-519.52263889999995</c:v>
                </c:pt>
                <c:pt idx="1776">
                  <c:v>-519.2343085</c:v>
                </c:pt>
                <c:pt idx="1777">
                  <c:v>-522.66920030000006</c:v>
                </c:pt>
                <c:pt idx="1778">
                  <c:v>-521.18588020000004</c:v>
                </c:pt>
                <c:pt idx="1779">
                  <c:v>-519.80007000000001</c:v>
                </c:pt>
                <c:pt idx="1780">
                  <c:v>-519.1504132</c:v>
                </c:pt>
                <c:pt idx="1781">
                  <c:v>-519.06291940000006</c:v>
                </c:pt>
                <c:pt idx="1782">
                  <c:v>-516.73732340000004</c:v>
                </c:pt>
                <c:pt idx="1783">
                  <c:v>-517.38902640000003</c:v>
                </c:pt>
                <c:pt idx="1784">
                  <c:v>-517.56142420000003</c:v>
                </c:pt>
                <c:pt idx="1785">
                  <c:v>-521.84275579999996</c:v>
                </c:pt>
                <c:pt idx="1786">
                  <c:v>-519.62759689999996</c:v>
                </c:pt>
                <c:pt idx="1787">
                  <c:v>-518.47138180000002</c:v>
                </c:pt>
                <c:pt idx="1788">
                  <c:v>-518.48173429999997</c:v>
                </c:pt>
                <c:pt idx="1789">
                  <c:v>-519.31445789999998</c:v>
                </c:pt>
                <c:pt idx="1790">
                  <c:v>-519.77423550000003</c:v>
                </c:pt>
                <c:pt idx="1791">
                  <c:v>-518.82519979999995</c:v>
                </c:pt>
                <c:pt idx="1792">
                  <c:v>-518.71230439999999</c:v>
                </c:pt>
                <c:pt idx="1793">
                  <c:v>-518.07893769999998</c:v>
                </c:pt>
                <c:pt idx="1794">
                  <c:v>-517.02754500000003</c:v>
                </c:pt>
                <c:pt idx="1795">
                  <c:v>-519.94975009999996</c:v>
                </c:pt>
                <c:pt idx="1796">
                  <c:v>-518.01991129999999</c:v>
                </c:pt>
                <c:pt idx="1797">
                  <c:v>-521.22919139999999</c:v>
                </c:pt>
                <c:pt idx="1798">
                  <c:v>-520.98582850000003</c:v>
                </c:pt>
                <c:pt idx="1799">
                  <c:v>-518.15218579999998</c:v>
                </c:pt>
                <c:pt idx="1800">
                  <c:v>-521.38066660000004</c:v>
                </c:pt>
                <c:pt idx="1801">
                  <c:v>-518.0985743</c:v>
                </c:pt>
                <c:pt idx="1802">
                  <c:v>-520.68298609999999</c:v>
                </c:pt>
                <c:pt idx="1803">
                  <c:v>-520.08468449999998</c:v>
                </c:pt>
                <c:pt idx="1804">
                  <c:v>-519.93607980000002</c:v>
                </c:pt>
                <c:pt idx="1805">
                  <c:v>-519.62916889999997</c:v>
                </c:pt>
                <c:pt idx="1806">
                  <c:v>-519.6510012</c:v>
                </c:pt>
                <c:pt idx="1807">
                  <c:v>-518.3925117</c:v>
                </c:pt>
                <c:pt idx="1808">
                  <c:v>-518.82191669999997</c:v>
                </c:pt>
                <c:pt idx="1809">
                  <c:v>-519.48797649999995</c:v>
                </c:pt>
                <c:pt idx="1810">
                  <c:v>-516.68021190000002</c:v>
                </c:pt>
                <c:pt idx="1811">
                  <c:v>-518.65876820000005</c:v>
                </c:pt>
                <c:pt idx="1812">
                  <c:v>-518.7443409</c:v>
                </c:pt>
                <c:pt idx="1813">
                  <c:v>-517.61928799999998</c:v>
                </c:pt>
                <c:pt idx="1814">
                  <c:v>-518.93156339999996</c:v>
                </c:pt>
                <c:pt idx="1815">
                  <c:v>-520.01863969999999</c:v>
                </c:pt>
                <c:pt idx="1816">
                  <c:v>-516.76812940000002</c:v>
                </c:pt>
                <c:pt idx="1817">
                  <c:v>-517.99957870000003</c:v>
                </c:pt>
                <c:pt idx="1818">
                  <c:v>-518.31863169999997</c:v>
                </c:pt>
                <c:pt idx="1819">
                  <c:v>-520.43035029999999</c:v>
                </c:pt>
                <c:pt idx="1820">
                  <c:v>-519.92319129999998</c:v>
                </c:pt>
                <c:pt idx="1821">
                  <c:v>-518.65721670000005</c:v>
                </c:pt>
                <c:pt idx="1822">
                  <c:v>-518.30566710000005</c:v>
                </c:pt>
                <c:pt idx="1823">
                  <c:v>-518.79978610000001</c:v>
                </c:pt>
                <c:pt idx="1824">
                  <c:v>-517.36018820000004</c:v>
                </c:pt>
                <c:pt idx="1825">
                  <c:v>-519.06358069999999</c:v>
                </c:pt>
                <c:pt idx="1826">
                  <c:v>-518.93456470000001</c:v>
                </c:pt>
                <c:pt idx="1827">
                  <c:v>-520.72619150000003</c:v>
                </c:pt>
                <c:pt idx="1828">
                  <c:v>-518.46932279999999</c:v>
                </c:pt>
                <c:pt idx="1829">
                  <c:v>-518.89347429999998</c:v>
                </c:pt>
                <c:pt idx="1830">
                  <c:v>-519.26005580000003</c:v>
                </c:pt>
                <c:pt idx="1831">
                  <c:v>-520.32216189999997</c:v>
                </c:pt>
                <c:pt idx="1832">
                  <c:v>-519.91120739999997</c:v>
                </c:pt>
                <c:pt idx="1833">
                  <c:v>-517.97159320000003</c:v>
                </c:pt>
                <c:pt idx="1834">
                  <c:v>-520.02486269999997</c:v>
                </c:pt>
                <c:pt idx="1835">
                  <c:v>-516.88474840000003</c:v>
                </c:pt>
                <c:pt idx="1836">
                  <c:v>-520.32349079999995</c:v>
                </c:pt>
                <c:pt idx="1837">
                  <c:v>-519.59804099999997</c:v>
                </c:pt>
                <c:pt idx="1838">
                  <c:v>-517.58875430000001</c:v>
                </c:pt>
                <c:pt idx="1839">
                  <c:v>-521.4351011</c:v>
                </c:pt>
                <c:pt idx="1840">
                  <c:v>-518.33926570000006</c:v>
                </c:pt>
                <c:pt idx="1841">
                  <c:v>-520.06209100000001</c:v>
                </c:pt>
                <c:pt idx="1842">
                  <c:v>-521.22215289999997</c:v>
                </c:pt>
                <c:pt idx="1843">
                  <c:v>-518.86289039999997</c:v>
                </c:pt>
                <c:pt idx="1844">
                  <c:v>-519.21823400000005</c:v>
                </c:pt>
                <c:pt idx="1845">
                  <c:v>-520.16662159999998</c:v>
                </c:pt>
                <c:pt idx="1846">
                  <c:v>-516.58335959999999</c:v>
                </c:pt>
                <c:pt idx="1847">
                  <c:v>-521.16147139999998</c:v>
                </c:pt>
                <c:pt idx="1848">
                  <c:v>-519.05247469999995</c:v>
                </c:pt>
                <c:pt idx="1849">
                  <c:v>-516.72887800000001</c:v>
                </c:pt>
                <c:pt idx="1850">
                  <c:v>-519.57033969999998</c:v>
                </c:pt>
                <c:pt idx="1851">
                  <c:v>-516.42210660000001</c:v>
                </c:pt>
                <c:pt idx="1852">
                  <c:v>-521.06377250000003</c:v>
                </c:pt>
                <c:pt idx="1853">
                  <c:v>-516.36078280000004</c:v>
                </c:pt>
                <c:pt idx="1854">
                  <c:v>-521.28991269999995</c:v>
                </c:pt>
                <c:pt idx="1855">
                  <c:v>-519.38822230000005</c:v>
                </c:pt>
                <c:pt idx="1856">
                  <c:v>-518.18634039999995</c:v>
                </c:pt>
                <c:pt idx="1857">
                  <c:v>-517.78713219999997</c:v>
                </c:pt>
                <c:pt idx="1858">
                  <c:v>-518.06201350000003</c:v>
                </c:pt>
                <c:pt idx="1859">
                  <c:v>-519.2285349</c:v>
                </c:pt>
                <c:pt idx="1860">
                  <c:v>-518.55410559999996</c:v>
                </c:pt>
                <c:pt idx="1861">
                  <c:v>-520.57912680000004</c:v>
                </c:pt>
                <c:pt idx="1862">
                  <c:v>-519.32590730000004</c:v>
                </c:pt>
                <c:pt idx="1863">
                  <c:v>-519.09484129999998</c:v>
                </c:pt>
                <c:pt idx="1864">
                  <c:v>-517.26344529999994</c:v>
                </c:pt>
                <c:pt idx="1865">
                  <c:v>-519.06009649999999</c:v>
                </c:pt>
                <c:pt idx="1866">
                  <c:v>-520.7750532</c:v>
                </c:pt>
                <c:pt idx="1867">
                  <c:v>-517.34461529999999</c:v>
                </c:pt>
                <c:pt idx="1868">
                  <c:v>-518.70409099999995</c:v>
                </c:pt>
                <c:pt idx="1869">
                  <c:v>-520.56372959999999</c:v>
                </c:pt>
                <c:pt idx="1870">
                  <c:v>-517.98105850000002</c:v>
                </c:pt>
                <c:pt idx="1871">
                  <c:v>-519.23226030000001</c:v>
                </c:pt>
                <c:pt idx="1872">
                  <c:v>-519.08660359999999</c:v>
                </c:pt>
                <c:pt idx="1873">
                  <c:v>-520.14175999999998</c:v>
                </c:pt>
                <c:pt idx="1874">
                  <c:v>-520.4276314</c:v>
                </c:pt>
                <c:pt idx="1875">
                  <c:v>-519.51235840000004</c:v>
                </c:pt>
                <c:pt idx="1876">
                  <c:v>-518.28297929999997</c:v>
                </c:pt>
                <c:pt idx="1877">
                  <c:v>-520.0067573</c:v>
                </c:pt>
                <c:pt idx="1878">
                  <c:v>-520.34175749999997</c:v>
                </c:pt>
                <c:pt idx="1879">
                  <c:v>-518.4204416</c:v>
                </c:pt>
                <c:pt idx="1880">
                  <c:v>-516.87890170000003</c:v>
                </c:pt>
                <c:pt idx="1881">
                  <c:v>-517.21734649999996</c:v>
                </c:pt>
                <c:pt idx="1882">
                  <c:v>-521.51416949999998</c:v>
                </c:pt>
                <c:pt idx="1883">
                  <c:v>-517.95400959999995</c:v>
                </c:pt>
                <c:pt idx="1884">
                  <c:v>-518.17461739999999</c:v>
                </c:pt>
                <c:pt idx="1885">
                  <c:v>-520.09936310000001</c:v>
                </c:pt>
                <c:pt idx="1886">
                  <c:v>-520.60620849999998</c:v>
                </c:pt>
                <c:pt idx="1887">
                  <c:v>-518.4139093</c:v>
                </c:pt>
                <c:pt idx="1888">
                  <c:v>-518.87850330000003</c:v>
                </c:pt>
                <c:pt idx="1889">
                  <c:v>-519.65288520000001</c:v>
                </c:pt>
                <c:pt idx="1890">
                  <c:v>-518.34381740000003</c:v>
                </c:pt>
                <c:pt idx="1891">
                  <c:v>-520.72516189999999</c:v>
                </c:pt>
                <c:pt idx="1892">
                  <c:v>-519.17946689999997</c:v>
                </c:pt>
                <c:pt idx="1893">
                  <c:v>-520.19342180000001</c:v>
                </c:pt>
                <c:pt idx="1894">
                  <c:v>-520.17721759999995</c:v>
                </c:pt>
                <c:pt idx="1895">
                  <c:v>-520.39169949999996</c:v>
                </c:pt>
                <c:pt idx="1896">
                  <c:v>-522.1485768</c:v>
                </c:pt>
                <c:pt idx="1897">
                  <c:v>-517.81600590000005</c:v>
                </c:pt>
                <c:pt idx="1898">
                  <c:v>-518.49841260000005</c:v>
                </c:pt>
                <c:pt idx="1899">
                  <c:v>-520.92388059999996</c:v>
                </c:pt>
                <c:pt idx="1900">
                  <c:v>-516.6017693</c:v>
                </c:pt>
                <c:pt idx="1901">
                  <c:v>-521.00813049999999</c:v>
                </c:pt>
                <c:pt idx="1902">
                  <c:v>-518.61686510000004</c:v>
                </c:pt>
                <c:pt idx="1903">
                  <c:v>-520.20498580000003</c:v>
                </c:pt>
                <c:pt idx="1904">
                  <c:v>-518.55307289999996</c:v>
                </c:pt>
                <c:pt idx="1905">
                  <c:v>-519.49075830000004</c:v>
                </c:pt>
                <c:pt idx="1906">
                  <c:v>-518.75782470000001</c:v>
                </c:pt>
                <c:pt idx="1907">
                  <c:v>-518.54067769999995</c:v>
                </c:pt>
                <c:pt idx="1908">
                  <c:v>-520.65631069999995</c:v>
                </c:pt>
                <c:pt idx="1909">
                  <c:v>-520.00382320000006</c:v>
                </c:pt>
                <c:pt idx="1910">
                  <c:v>-516.13970600000005</c:v>
                </c:pt>
                <c:pt idx="1911">
                  <c:v>-518.43194749999998</c:v>
                </c:pt>
                <c:pt idx="1912">
                  <c:v>-520.26715939999997</c:v>
                </c:pt>
                <c:pt idx="1913">
                  <c:v>-518.48001220000003</c:v>
                </c:pt>
                <c:pt idx="1914">
                  <c:v>-518.35618220000003</c:v>
                </c:pt>
                <c:pt idx="1915">
                  <c:v>-522.73432539999999</c:v>
                </c:pt>
                <c:pt idx="1916">
                  <c:v>-518.66610739999999</c:v>
                </c:pt>
                <c:pt idx="1917">
                  <c:v>-517.15885409999999</c:v>
                </c:pt>
                <c:pt idx="1918">
                  <c:v>-517.62841209999999</c:v>
                </c:pt>
                <c:pt idx="1919">
                  <c:v>-519.25443910000001</c:v>
                </c:pt>
                <c:pt idx="1920">
                  <c:v>-521.30063299999995</c:v>
                </c:pt>
                <c:pt idx="1921">
                  <c:v>-520.10298069999999</c:v>
                </c:pt>
                <c:pt idx="1922">
                  <c:v>-519.10312780000004</c:v>
                </c:pt>
                <c:pt idx="1923">
                  <c:v>-520.04458499999998</c:v>
                </c:pt>
                <c:pt idx="1924">
                  <c:v>-521.16669639999998</c:v>
                </c:pt>
                <c:pt idx="1925">
                  <c:v>-519.41502109999999</c:v>
                </c:pt>
                <c:pt idx="1926">
                  <c:v>-521.47412970000005</c:v>
                </c:pt>
                <c:pt idx="1927">
                  <c:v>-520.89307550000001</c:v>
                </c:pt>
                <c:pt idx="1928">
                  <c:v>-518.13994439999999</c:v>
                </c:pt>
                <c:pt idx="1929">
                  <c:v>-519.01150519999999</c:v>
                </c:pt>
                <c:pt idx="1930">
                  <c:v>-520.23732559999996</c:v>
                </c:pt>
                <c:pt idx="1931">
                  <c:v>-521.08481080000001</c:v>
                </c:pt>
                <c:pt idx="1932">
                  <c:v>-519.53044039999997</c:v>
                </c:pt>
                <c:pt idx="1933">
                  <c:v>-519.97204599999998</c:v>
                </c:pt>
                <c:pt idx="1934">
                  <c:v>-518.83151599999997</c:v>
                </c:pt>
                <c:pt idx="1935">
                  <c:v>-518.59310449999998</c:v>
                </c:pt>
                <c:pt idx="1936">
                  <c:v>-518.73475510000003</c:v>
                </c:pt>
                <c:pt idx="1937">
                  <c:v>-518.39040209999996</c:v>
                </c:pt>
                <c:pt idx="1938">
                  <c:v>-518.21448720000001</c:v>
                </c:pt>
                <c:pt idx="1939">
                  <c:v>-520.87360890000002</c:v>
                </c:pt>
                <c:pt idx="1940">
                  <c:v>-518.31115509999995</c:v>
                </c:pt>
                <c:pt idx="1941">
                  <c:v>-519.01983719999998</c:v>
                </c:pt>
                <c:pt idx="1942">
                  <c:v>-517.08093129999997</c:v>
                </c:pt>
                <c:pt idx="1943">
                  <c:v>-520.83722820000003</c:v>
                </c:pt>
                <c:pt idx="1944">
                  <c:v>-518.7264725</c:v>
                </c:pt>
                <c:pt idx="1945">
                  <c:v>-519.57948650000003</c:v>
                </c:pt>
                <c:pt idx="1946">
                  <c:v>-519.1077143</c:v>
                </c:pt>
                <c:pt idx="1947">
                  <c:v>-518.61934680000002</c:v>
                </c:pt>
                <c:pt idx="1948">
                  <c:v>-520.37773589999995</c:v>
                </c:pt>
                <c:pt idx="1949">
                  <c:v>-518.50697409999998</c:v>
                </c:pt>
                <c:pt idx="1950">
                  <c:v>-519.58243489999995</c:v>
                </c:pt>
                <c:pt idx="1951">
                  <c:v>-519.07183110000005</c:v>
                </c:pt>
                <c:pt idx="1952">
                  <c:v>-519.33061480000003</c:v>
                </c:pt>
                <c:pt idx="1953">
                  <c:v>-520.37169280000001</c:v>
                </c:pt>
                <c:pt idx="1954">
                  <c:v>-517.50614529999996</c:v>
                </c:pt>
                <c:pt idx="1955">
                  <c:v>-517.85151840000003</c:v>
                </c:pt>
                <c:pt idx="1956">
                  <c:v>-520.43893709999998</c:v>
                </c:pt>
                <c:pt idx="1957">
                  <c:v>-516.98808220000001</c:v>
                </c:pt>
                <c:pt idx="1958">
                  <c:v>-520.98834199999999</c:v>
                </c:pt>
                <c:pt idx="1959">
                  <c:v>-519.55095329999995</c:v>
                </c:pt>
                <c:pt idx="1960">
                  <c:v>-519.38559499999997</c:v>
                </c:pt>
                <c:pt idx="1961">
                  <c:v>-521.57022940000002</c:v>
                </c:pt>
                <c:pt idx="1962">
                  <c:v>-519.38139390000003</c:v>
                </c:pt>
                <c:pt idx="1963">
                  <c:v>-517.74977890000002</c:v>
                </c:pt>
                <c:pt idx="1964">
                  <c:v>-519.64900590000002</c:v>
                </c:pt>
                <c:pt idx="1965">
                  <c:v>-520.83455649999996</c:v>
                </c:pt>
                <c:pt idx="1966">
                  <c:v>-520.33656529999996</c:v>
                </c:pt>
                <c:pt idx="1967">
                  <c:v>-517.86550499999998</c:v>
                </c:pt>
                <c:pt idx="1968">
                  <c:v>-520.11836970000002</c:v>
                </c:pt>
                <c:pt idx="1969">
                  <c:v>-517.24708380000004</c:v>
                </c:pt>
                <c:pt idx="1970">
                  <c:v>-518.60244420000004</c:v>
                </c:pt>
                <c:pt idx="1971">
                  <c:v>-518.58371350000004</c:v>
                </c:pt>
                <c:pt idx="1972">
                  <c:v>-520.38434849999999</c:v>
                </c:pt>
                <c:pt idx="1973">
                  <c:v>-518.75000739999996</c:v>
                </c:pt>
                <c:pt idx="1974">
                  <c:v>-521.64489219999996</c:v>
                </c:pt>
                <c:pt idx="1975">
                  <c:v>-518.13413679999996</c:v>
                </c:pt>
                <c:pt idx="1976">
                  <c:v>-520.15248599999995</c:v>
                </c:pt>
                <c:pt idx="1977">
                  <c:v>-519.01661750000005</c:v>
                </c:pt>
                <c:pt idx="1978">
                  <c:v>-520.11011470000005</c:v>
                </c:pt>
                <c:pt idx="1979">
                  <c:v>-517.16187070000001</c:v>
                </c:pt>
                <c:pt idx="1980">
                  <c:v>-518.62586280000005</c:v>
                </c:pt>
                <c:pt idx="1981">
                  <c:v>-519.27134169999999</c:v>
                </c:pt>
                <c:pt idx="1982">
                  <c:v>-517.2827757</c:v>
                </c:pt>
                <c:pt idx="1983">
                  <c:v>-517.27498200000002</c:v>
                </c:pt>
                <c:pt idx="1984">
                  <c:v>-520.24226299999998</c:v>
                </c:pt>
                <c:pt idx="1985">
                  <c:v>-521.18487600000003</c:v>
                </c:pt>
                <c:pt idx="1986">
                  <c:v>-520.94509700000003</c:v>
                </c:pt>
                <c:pt idx="1987">
                  <c:v>-521.82873040000004</c:v>
                </c:pt>
                <c:pt idx="1988">
                  <c:v>-517.99043940000001</c:v>
                </c:pt>
                <c:pt idx="1989">
                  <c:v>-518.77126190000001</c:v>
                </c:pt>
                <c:pt idx="1990">
                  <c:v>-518.80345790000001</c:v>
                </c:pt>
                <c:pt idx="1991">
                  <c:v>-518.52432950000002</c:v>
                </c:pt>
                <c:pt idx="1992">
                  <c:v>-520.30868869999995</c:v>
                </c:pt>
                <c:pt idx="1993">
                  <c:v>-521.06849609999995</c:v>
                </c:pt>
                <c:pt idx="1994">
                  <c:v>-520.5346356</c:v>
                </c:pt>
                <c:pt idx="1995">
                  <c:v>-519.37746589999995</c:v>
                </c:pt>
                <c:pt idx="1996">
                  <c:v>-521.88950609999995</c:v>
                </c:pt>
                <c:pt idx="1997">
                  <c:v>-520.5221914</c:v>
                </c:pt>
                <c:pt idx="1998">
                  <c:v>-519.87771250000003</c:v>
                </c:pt>
                <c:pt idx="1999">
                  <c:v>-518.21482249999997</c:v>
                </c:pt>
                <c:pt idx="2000">
                  <c:v>-518.79541440000003</c:v>
                </c:pt>
                <c:pt idx="2001">
                  <c:v>-520.98782349999999</c:v>
                </c:pt>
                <c:pt idx="2002">
                  <c:v>-519.36375810000004</c:v>
                </c:pt>
                <c:pt idx="2003">
                  <c:v>-519.0288501</c:v>
                </c:pt>
                <c:pt idx="2004">
                  <c:v>-521.19927529999995</c:v>
                </c:pt>
                <c:pt idx="2005">
                  <c:v>-519.79934249999997</c:v>
                </c:pt>
                <c:pt idx="2006">
                  <c:v>-521.05161769999995</c:v>
                </c:pt>
                <c:pt idx="2007">
                  <c:v>-519.67517910000004</c:v>
                </c:pt>
                <c:pt idx="2008">
                  <c:v>-518.92775099999994</c:v>
                </c:pt>
                <c:pt idx="2009">
                  <c:v>-517.4852204</c:v>
                </c:pt>
                <c:pt idx="2010">
                  <c:v>-520.85445630000004</c:v>
                </c:pt>
                <c:pt idx="2011">
                  <c:v>-516.72029789999999</c:v>
                </c:pt>
                <c:pt idx="2012">
                  <c:v>-521.13920910000002</c:v>
                </c:pt>
                <c:pt idx="2013">
                  <c:v>-520.45120650000001</c:v>
                </c:pt>
                <c:pt idx="2014">
                  <c:v>-519.14838580000003</c:v>
                </c:pt>
                <c:pt idx="2015">
                  <c:v>-519.17840509999996</c:v>
                </c:pt>
                <c:pt idx="2016">
                  <c:v>-519.66188920000002</c:v>
                </c:pt>
                <c:pt idx="2017">
                  <c:v>-520.01883899999996</c:v>
                </c:pt>
                <c:pt idx="2018">
                  <c:v>-519.26089890000003</c:v>
                </c:pt>
                <c:pt idx="2019">
                  <c:v>-519.46579050000003</c:v>
                </c:pt>
                <c:pt idx="2020">
                  <c:v>-519.68043390000003</c:v>
                </c:pt>
                <c:pt idx="2021">
                  <c:v>-520.05242510000005</c:v>
                </c:pt>
                <c:pt idx="2022">
                  <c:v>-518.07637369999998</c:v>
                </c:pt>
                <c:pt idx="2023">
                  <c:v>-519.70666389999997</c:v>
                </c:pt>
                <c:pt idx="2024">
                  <c:v>-517.6582075</c:v>
                </c:pt>
                <c:pt idx="2025">
                  <c:v>-518.0053739</c:v>
                </c:pt>
                <c:pt idx="2026">
                  <c:v>-520.26401390000001</c:v>
                </c:pt>
                <c:pt idx="2027">
                  <c:v>-520.60624929999994</c:v>
                </c:pt>
                <c:pt idx="2028">
                  <c:v>-519.81033190000005</c:v>
                </c:pt>
                <c:pt idx="2029">
                  <c:v>-518.55422750000002</c:v>
                </c:pt>
                <c:pt idx="2030">
                  <c:v>-518.15803830000004</c:v>
                </c:pt>
                <c:pt idx="2031">
                  <c:v>-519.14571520000004</c:v>
                </c:pt>
                <c:pt idx="2032">
                  <c:v>-521.89443470000003</c:v>
                </c:pt>
                <c:pt idx="2033">
                  <c:v>-519.24851109999997</c:v>
                </c:pt>
                <c:pt idx="2034">
                  <c:v>-521.00775539999995</c:v>
                </c:pt>
                <c:pt idx="2035">
                  <c:v>-517.94509040000003</c:v>
                </c:pt>
                <c:pt idx="2036">
                  <c:v>-519.81956830000001</c:v>
                </c:pt>
                <c:pt idx="2037">
                  <c:v>-520.18308549999995</c:v>
                </c:pt>
                <c:pt idx="2038">
                  <c:v>-521.68346959999997</c:v>
                </c:pt>
                <c:pt idx="2039">
                  <c:v>-520.99778839999999</c:v>
                </c:pt>
                <c:pt idx="2040">
                  <c:v>-518.05713460000004</c:v>
                </c:pt>
                <c:pt idx="2041">
                  <c:v>-518.84938490000002</c:v>
                </c:pt>
                <c:pt idx="2042">
                  <c:v>-516.56537519999995</c:v>
                </c:pt>
                <c:pt idx="2043">
                  <c:v>-519.64705609999999</c:v>
                </c:pt>
                <c:pt idx="2044">
                  <c:v>-520.58563279999998</c:v>
                </c:pt>
                <c:pt idx="2045">
                  <c:v>-520.42104070000005</c:v>
                </c:pt>
                <c:pt idx="2046">
                  <c:v>-519.16271059999997</c:v>
                </c:pt>
                <c:pt idx="2047">
                  <c:v>-518.87712910000005</c:v>
                </c:pt>
                <c:pt idx="2048">
                  <c:v>-520.80696680000005</c:v>
                </c:pt>
                <c:pt idx="2049">
                  <c:v>-519.30460389999996</c:v>
                </c:pt>
                <c:pt idx="2050">
                  <c:v>-520.15082570000004</c:v>
                </c:pt>
                <c:pt idx="2051">
                  <c:v>-519.6384266</c:v>
                </c:pt>
                <c:pt idx="2052">
                  <c:v>-519.65152760000001</c:v>
                </c:pt>
                <c:pt idx="2053">
                  <c:v>-517.61165000000005</c:v>
                </c:pt>
                <c:pt idx="2054">
                  <c:v>-519.11758680000003</c:v>
                </c:pt>
                <c:pt idx="2055">
                  <c:v>-518.10749950000002</c:v>
                </c:pt>
                <c:pt idx="2056">
                  <c:v>-520.39147979999996</c:v>
                </c:pt>
                <c:pt idx="2057">
                  <c:v>-520.11000279999996</c:v>
                </c:pt>
                <c:pt idx="2058">
                  <c:v>-518.675658</c:v>
                </c:pt>
                <c:pt idx="2059">
                  <c:v>-519.98349959999996</c:v>
                </c:pt>
                <c:pt idx="2060">
                  <c:v>-517.24792790000004</c:v>
                </c:pt>
                <c:pt idx="2061">
                  <c:v>-520.23935919999997</c:v>
                </c:pt>
                <c:pt idx="2062">
                  <c:v>-519.06330100000002</c:v>
                </c:pt>
                <c:pt idx="2063">
                  <c:v>-520.27915780000001</c:v>
                </c:pt>
                <c:pt idx="2064">
                  <c:v>-519.82451690000005</c:v>
                </c:pt>
                <c:pt idx="2065">
                  <c:v>-518.47827050000001</c:v>
                </c:pt>
                <c:pt idx="2066">
                  <c:v>-518.17276349999997</c:v>
                </c:pt>
                <c:pt idx="2067">
                  <c:v>-520.40429719999997</c:v>
                </c:pt>
                <c:pt idx="2068">
                  <c:v>-519.85150109999995</c:v>
                </c:pt>
                <c:pt idx="2069">
                  <c:v>-518.78016530000002</c:v>
                </c:pt>
                <c:pt idx="2070">
                  <c:v>-520.64486060000002</c:v>
                </c:pt>
                <c:pt idx="2071">
                  <c:v>-521.36083610000003</c:v>
                </c:pt>
                <c:pt idx="2072">
                  <c:v>-515.25402999999994</c:v>
                </c:pt>
                <c:pt idx="2073">
                  <c:v>-520.95680909999999</c:v>
                </c:pt>
                <c:pt idx="2074">
                  <c:v>-520.94411270000001</c:v>
                </c:pt>
                <c:pt idx="2075">
                  <c:v>-518.11117639999998</c:v>
                </c:pt>
                <c:pt idx="2076">
                  <c:v>-519.94627370000001</c:v>
                </c:pt>
                <c:pt idx="2077">
                  <c:v>-518.60271950000003</c:v>
                </c:pt>
                <c:pt idx="2078">
                  <c:v>-519.54785279999999</c:v>
                </c:pt>
                <c:pt idx="2079">
                  <c:v>-519.83721849999995</c:v>
                </c:pt>
                <c:pt idx="2080">
                  <c:v>-518.80228390000002</c:v>
                </c:pt>
                <c:pt idx="2081">
                  <c:v>-519.14123970000003</c:v>
                </c:pt>
                <c:pt idx="2082">
                  <c:v>-520.86586220000004</c:v>
                </c:pt>
                <c:pt idx="2083">
                  <c:v>-519.52580850000004</c:v>
                </c:pt>
                <c:pt idx="2084">
                  <c:v>-516.77261880000003</c:v>
                </c:pt>
                <c:pt idx="2085">
                  <c:v>-521.24268280000001</c:v>
                </c:pt>
                <c:pt idx="2086">
                  <c:v>-521.32558240000003</c:v>
                </c:pt>
                <c:pt idx="2087">
                  <c:v>-519.00303199999996</c:v>
                </c:pt>
                <c:pt idx="2088">
                  <c:v>-519.15706120000004</c:v>
                </c:pt>
                <c:pt idx="2089">
                  <c:v>-520.29965979999997</c:v>
                </c:pt>
                <c:pt idx="2090">
                  <c:v>-519.34411650000004</c:v>
                </c:pt>
                <c:pt idx="2091">
                  <c:v>-519.64497540000002</c:v>
                </c:pt>
                <c:pt idx="2092">
                  <c:v>-519.78464039999994</c:v>
                </c:pt>
                <c:pt idx="2093">
                  <c:v>-519.54186379999999</c:v>
                </c:pt>
                <c:pt idx="2094">
                  <c:v>-518.92232899999999</c:v>
                </c:pt>
                <c:pt idx="2095">
                  <c:v>-518.27409550000004</c:v>
                </c:pt>
                <c:pt idx="2096">
                  <c:v>-518.24352180000005</c:v>
                </c:pt>
                <c:pt idx="2097">
                  <c:v>-519.62229170000001</c:v>
                </c:pt>
                <c:pt idx="2098">
                  <c:v>-518.42794019999997</c:v>
                </c:pt>
                <c:pt idx="2099">
                  <c:v>-519.73791949999998</c:v>
                </c:pt>
                <c:pt idx="2100">
                  <c:v>-518.64037629999996</c:v>
                </c:pt>
                <c:pt idx="2101">
                  <c:v>-519.08662719999995</c:v>
                </c:pt>
                <c:pt idx="2102">
                  <c:v>-519.66904520000003</c:v>
                </c:pt>
                <c:pt idx="2103">
                  <c:v>-518.68466679999995</c:v>
                </c:pt>
                <c:pt idx="2104">
                  <c:v>-520.2566266</c:v>
                </c:pt>
                <c:pt idx="2105">
                  <c:v>-518.70423760000006</c:v>
                </c:pt>
                <c:pt idx="2106">
                  <c:v>-518.26268110000001</c:v>
                </c:pt>
                <c:pt idx="2107">
                  <c:v>-521.30560409999998</c:v>
                </c:pt>
                <c:pt idx="2108">
                  <c:v>-519.41274399999998</c:v>
                </c:pt>
                <c:pt idx="2109">
                  <c:v>-519.2225158</c:v>
                </c:pt>
                <c:pt idx="2110">
                  <c:v>-519.17237820000003</c:v>
                </c:pt>
                <c:pt idx="2111">
                  <c:v>-520.61012649999998</c:v>
                </c:pt>
                <c:pt idx="2112">
                  <c:v>-520.69185819999996</c:v>
                </c:pt>
                <c:pt idx="2113">
                  <c:v>-520.20037520000005</c:v>
                </c:pt>
                <c:pt idx="2114">
                  <c:v>-518.34415490000004</c:v>
                </c:pt>
                <c:pt idx="2115">
                  <c:v>-520.8825951</c:v>
                </c:pt>
                <c:pt idx="2116">
                  <c:v>-520.40520890000005</c:v>
                </c:pt>
                <c:pt idx="2117">
                  <c:v>-518.24382730000002</c:v>
                </c:pt>
                <c:pt idx="2118">
                  <c:v>-517.62808170000005</c:v>
                </c:pt>
                <c:pt idx="2119">
                  <c:v>-521.78820129999997</c:v>
                </c:pt>
                <c:pt idx="2120">
                  <c:v>-519.17558259999998</c:v>
                </c:pt>
                <c:pt idx="2121">
                  <c:v>-518.30424319999997</c:v>
                </c:pt>
                <c:pt idx="2122">
                  <c:v>-519.25282030000005</c:v>
                </c:pt>
                <c:pt idx="2123">
                  <c:v>-516.97856639999998</c:v>
                </c:pt>
                <c:pt idx="2124">
                  <c:v>-518.30937470000003</c:v>
                </c:pt>
                <c:pt idx="2125">
                  <c:v>-520.79492670000002</c:v>
                </c:pt>
                <c:pt idx="2126">
                  <c:v>-519.17575480000005</c:v>
                </c:pt>
                <c:pt idx="2127">
                  <c:v>-517.55636549999997</c:v>
                </c:pt>
                <c:pt idx="2128">
                  <c:v>-517.19278610000003</c:v>
                </c:pt>
                <c:pt idx="2129">
                  <c:v>-518.60678929999995</c:v>
                </c:pt>
                <c:pt idx="2130">
                  <c:v>-520.19140110000001</c:v>
                </c:pt>
                <c:pt idx="2131">
                  <c:v>-520.28105119999998</c:v>
                </c:pt>
                <c:pt idx="2132">
                  <c:v>-520.52993470000001</c:v>
                </c:pt>
                <c:pt idx="2133">
                  <c:v>-517.77165860000002</c:v>
                </c:pt>
                <c:pt idx="2134">
                  <c:v>-518.55767890000004</c:v>
                </c:pt>
                <c:pt idx="2135">
                  <c:v>-518.05540870000004</c:v>
                </c:pt>
                <c:pt idx="2136">
                  <c:v>-520.00653799999998</c:v>
                </c:pt>
                <c:pt idx="2137">
                  <c:v>-521.58041079999998</c:v>
                </c:pt>
                <c:pt idx="2138">
                  <c:v>-517.21443829999998</c:v>
                </c:pt>
                <c:pt idx="2139">
                  <c:v>-520.06209920000003</c:v>
                </c:pt>
                <c:pt idx="2140">
                  <c:v>-517.89950109999995</c:v>
                </c:pt>
                <c:pt idx="2141">
                  <c:v>-519.26782560000004</c:v>
                </c:pt>
                <c:pt idx="2142">
                  <c:v>-517.19819070000005</c:v>
                </c:pt>
                <c:pt idx="2143">
                  <c:v>-516.89683209999998</c:v>
                </c:pt>
                <c:pt idx="2144">
                  <c:v>-519.33711570000003</c:v>
                </c:pt>
                <c:pt idx="2145">
                  <c:v>-520.27718130000005</c:v>
                </c:pt>
                <c:pt idx="2146">
                  <c:v>-519.47094979999997</c:v>
                </c:pt>
                <c:pt idx="2147">
                  <c:v>-517.61255140000003</c:v>
                </c:pt>
                <c:pt idx="2148">
                  <c:v>-520.3180413</c:v>
                </c:pt>
                <c:pt idx="2149">
                  <c:v>-520.27936820000002</c:v>
                </c:pt>
                <c:pt idx="2150">
                  <c:v>-520.88433420000001</c:v>
                </c:pt>
                <c:pt idx="2151">
                  <c:v>-518.58104909999997</c:v>
                </c:pt>
                <c:pt idx="2152">
                  <c:v>-519.64288250000004</c:v>
                </c:pt>
                <c:pt idx="2153">
                  <c:v>-520.35918900000001</c:v>
                </c:pt>
                <c:pt idx="2154">
                  <c:v>-519.48922249999998</c:v>
                </c:pt>
                <c:pt idx="2155">
                  <c:v>-518.35181829999999</c:v>
                </c:pt>
                <c:pt idx="2156">
                  <c:v>-520.05044380000004</c:v>
                </c:pt>
                <c:pt idx="2157">
                  <c:v>-517.04805629999998</c:v>
                </c:pt>
                <c:pt idx="2158">
                  <c:v>-518.7985721</c:v>
                </c:pt>
                <c:pt idx="2159">
                  <c:v>-520.37018339999997</c:v>
                </c:pt>
                <c:pt idx="2160">
                  <c:v>-518.797909</c:v>
                </c:pt>
                <c:pt idx="2161">
                  <c:v>-521.00533629999995</c:v>
                </c:pt>
                <c:pt idx="2162">
                  <c:v>-515.63820659999999</c:v>
                </c:pt>
                <c:pt idx="2163">
                  <c:v>-517.25020429999995</c:v>
                </c:pt>
                <c:pt idx="2164">
                  <c:v>-515.218794</c:v>
                </c:pt>
                <c:pt idx="2165">
                  <c:v>-517.61130730000002</c:v>
                </c:pt>
                <c:pt idx="2166">
                  <c:v>-518.32611569999995</c:v>
                </c:pt>
                <c:pt idx="2167">
                  <c:v>-518.48767029999999</c:v>
                </c:pt>
                <c:pt idx="2168">
                  <c:v>-522.10249220000003</c:v>
                </c:pt>
                <c:pt idx="2169">
                  <c:v>-516.56690479999997</c:v>
                </c:pt>
                <c:pt idx="2170">
                  <c:v>-519.49306839999997</c:v>
                </c:pt>
                <c:pt idx="2171">
                  <c:v>-517.6595102</c:v>
                </c:pt>
                <c:pt idx="2172">
                  <c:v>-518.96797519999996</c:v>
                </c:pt>
                <c:pt idx="2173">
                  <c:v>-518.8605675</c:v>
                </c:pt>
                <c:pt idx="2174">
                  <c:v>-515.991084</c:v>
                </c:pt>
                <c:pt idx="2175">
                  <c:v>-518.70711779999999</c:v>
                </c:pt>
                <c:pt idx="2176">
                  <c:v>-516.8681196</c:v>
                </c:pt>
                <c:pt idx="2177">
                  <c:v>-519.27407900000003</c:v>
                </c:pt>
                <c:pt idx="2178">
                  <c:v>-521.04720659999998</c:v>
                </c:pt>
                <c:pt idx="2179">
                  <c:v>-519.80029460000003</c:v>
                </c:pt>
                <c:pt idx="2180">
                  <c:v>-519.93852990000005</c:v>
                </c:pt>
                <c:pt idx="2181">
                  <c:v>-518.38799870000003</c:v>
                </c:pt>
                <c:pt idx="2182">
                  <c:v>-520.26726429999997</c:v>
                </c:pt>
                <c:pt idx="2183">
                  <c:v>-518.70521450000001</c:v>
                </c:pt>
                <c:pt idx="2184">
                  <c:v>-517.0513962</c:v>
                </c:pt>
                <c:pt idx="2185">
                  <c:v>-519.09625570000003</c:v>
                </c:pt>
                <c:pt idx="2186">
                  <c:v>-517.30375379999998</c:v>
                </c:pt>
                <c:pt idx="2187">
                  <c:v>-518.58079310000005</c:v>
                </c:pt>
                <c:pt idx="2188">
                  <c:v>-520.03053320000004</c:v>
                </c:pt>
                <c:pt idx="2189">
                  <c:v>-517.5420087</c:v>
                </c:pt>
                <c:pt idx="2190">
                  <c:v>-518.08093959999997</c:v>
                </c:pt>
                <c:pt idx="2191">
                  <c:v>-516.52265399999999</c:v>
                </c:pt>
                <c:pt idx="2192">
                  <c:v>-518.82871490000002</c:v>
                </c:pt>
                <c:pt idx="2193">
                  <c:v>-517.94983019999995</c:v>
                </c:pt>
                <c:pt idx="2194">
                  <c:v>-519.14978340000005</c:v>
                </c:pt>
                <c:pt idx="2195">
                  <c:v>-519.47601799999995</c:v>
                </c:pt>
                <c:pt idx="2196">
                  <c:v>-519.30540059999998</c:v>
                </c:pt>
                <c:pt idx="2197">
                  <c:v>-517.74254819999999</c:v>
                </c:pt>
                <c:pt idx="2198">
                  <c:v>-520.91839560000005</c:v>
                </c:pt>
                <c:pt idx="2199">
                  <c:v>-520.69840820000002</c:v>
                </c:pt>
                <c:pt idx="2200">
                  <c:v>-518.85440089999997</c:v>
                </c:pt>
                <c:pt idx="2201">
                  <c:v>-518.20412959999999</c:v>
                </c:pt>
                <c:pt idx="2202">
                  <c:v>-518.44191169999999</c:v>
                </c:pt>
                <c:pt idx="2203">
                  <c:v>-517.87988519999999</c:v>
                </c:pt>
                <c:pt idx="2204">
                  <c:v>-519.01069959999995</c:v>
                </c:pt>
                <c:pt idx="2205">
                  <c:v>-520.07583299999999</c:v>
                </c:pt>
                <c:pt idx="2206">
                  <c:v>-519.71975469999995</c:v>
                </c:pt>
                <c:pt idx="2207">
                  <c:v>-518.1936968</c:v>
                </c:pt>
                <c:pt idx="2208">
                  <c:v>-519.72832229999995</c:v>
                </c:pt>
                <c:pt idx="2209">
                  <c:v>-520.78871800000002</c:v>
                </c:pt>
                <c:pt idx="2210">
                  <c:v>-517.72778989999995</c:v>
                </c:pt>
                <c:pt idx="2211">
                  <c:v>-519.51650210000003</c:v>
                </c:pt>
                <c:pt idx="2212">
                  <c:v>-518.67715050000004</c:v>
                </c:pt>
                <c:pt idx="2213">
                  <c:v>-517.07020769999997</c:v>
                </c:pt>
                <c:pt idx="2214">
                  <c:v>-517.43433560000005</c:v>
                </c:pt>
                <c:pt idx="2215">
                  <c:v>-521.71042250000005</c:v>
                </c:pt>
                <c:pt idx="2216">
                  <c:v>-518.43821249999996</c:v>
                </c:pt>
                <c:pt idx="2217">
                  <c:v>-517.92040299999996</c:v>
                </c:pt>
                <c:pt idx="2218">
                  <c:v>-519.38420259999998</c:v>
                </c:pt>
                <c:pt idx="2219">
                  <c:v>-519.70637639999995</c:v>
                </c:pt>
                <c:pt idx="2220">
                  <c:v>-518.34221879999996</c:v>
                </c:pt>
                <c:pt idx="2221">
                  <c:v>-520.21259359999999</c:v>
                </c:pt>
                <c:pt idx="2222">
                  <c:v>-519.24519869999995</c:v>
                </c:pt>
                <c:pt idx="2223">
                  <c:v>-518.4649723</c:v>
                </c:pt>
                <c:pt idx="2224">
                  <c:v>-519.79404160000001</c:v>
                </c:pt>
                <c:pt idx="2225">
                  <c:v>-518.2351774</c:v>
                </c:pt>
                <c:pt idx="2226">
                  <c:v>-520.48390670000003</c:v>
                </c:pt>
                <c:pt idx="2227">
                  <c:v>-519.14832460000002</c:v>
                </c:pt>
                <c:pt idx="2228">
                  <c:v>-517.63600970000005</c:v>
                </c:pt>
                <c:pt idx="2229">
                  <c:v>-519.55630459999998</c:v>
                </c:pt>
                <c:pt idx="2230">
                  <c:v>-519.73747070000002</c:v>
                </c:pt>
                <c:pt idx="2231">
                  <c:v>-517.85542150000003</c:v>
                </c:pt>
                <c:pt idx="2232">
                  <c:v>-520.01480749999996</c:v>
                </c:pt>
                <c:pt idx="2233">
                  <c:v>-518.41907839999999</c:v>
                </c:pt>
                <c:pt idx="2234">
                  <c:v>-519.40695930000004</c:v>
                </c:pt>
                <c:pt idx="2235">
                  <c:v>-520.40050489999999</c:v>
                </c:pt>
                <c:pt idx="2236">
                  <c:v>-517.0841077</c:v>
                </c:pt>
                <c:pt idx="2237">
                  <c:v>-517.26212710000004</c:v>
                </c:pt>
                <c:pt idx="2238">
                  <c:v>-515.4612151</c:v>
                </c:pt>
                <c:pt idx="2239">
                  <c:v>-520.99684079999997</c:v>
                </c:pt>
                <c:pt idx="2240">
                  <c:v>-516.87920580000002</c:v>
                </c:pt>
                <c:pt idx="2241">
                  <c:v>-517.56962050000004</c:v>
                </c:pt>
                <c:pt idx="2242">
                  <c:v>-519.30422510000005</c:v>
                </c:pt>
                <c:pt idx="2243">
                  <c:v>-517.12214459999996</c:v>
                </c:pt>
                <c:pt idx="2244">
                  <c:v>-522.38437139999996</c:v>
                </c:pt>
                <c:pt idx="2245">
                  <c:v>-519.53201879999995</c:v>
                </c:pt>
                <c:pt idx="2246">
                  <c:v>-517.60922330000005</c:v>
                </c:pt>
                <c:pt idx="2247">
                  <c:v>-516.76300479999998</c:v>
                </c:pt>
                <c:pt idx="2248">
                  <c:v>-520.90045420000001</c:v>
                </c:pt>
                <c:pt idx="2249">
                  <c:v>-519.95288089999997</c:v>
                </c:pt>
                <c:pt idx="2250">
                  <c:v>-518.72991160000004</c:v>
                </c:pt>
                <c:pt idx="2251">
                  <c:v>-518.18516580000005</c:v>
                </c:pt>
                <c:pt idx="2252">
                  <c:v>-519.88192040000001</c:v>
                </c:pt>
                <c:pt idx="2253">
                  <c:v>-518.76555800000006</c:v>
                </c:pt>
                <c:pt idx="2254">
                  <c:v>-520.81909949999999</c:v>
                </c:pt>
                <c:pt idx="2255">
                  <c:v>-518.97375220000004</c:v>
                </c:pt>
                <c:pt idx="2256">
                  <c:v>-518.51756239999997</c:v>
                </c:pt>
                <c:pt idx="2257">
                  <c:v>-519.78507139999999</c:v>
                </c:pt>
                <c:pt idx="2258">
                  <c:v>-518.48947180000005</c:v>
                </c:pt>
                <c:pt idx="2259">
                  <c:v>-518.34377029999996</c:v>
                </c:pt>
                <c:pt idx="2260">
                  <c:v>-520.70398299999999</c:v>
                </c:pt>
                <c:pt idx="2261">
                  <c:v>-516.95043910000004</c:v>
                </c:pt>
                <c:pt idx="2262">
                  <c:v>-519.26427039999999</c:v>
                </c:pt>
                <c:pt idx="2263">
                  <c:v>-520.58648359999995</c:v>
                </c:pt>
                <c:pt idx="2264">
                  <c:v>-518.48916970000005</c:v>
                </c:pt>
                <c:pt idx="2265">
                  <c:v>-518.43433479999999</c:v>
                </c:pt>
                <c:pt idx="2266">
                  <c:v>-518.41012049999995</c:v>
                </c:pt>
                <c:pt idx="2267">
                  <c:v>-518.62258489999999</c:v>
                </c:pt>
                <c:pt idx="2268">
                  <c:v>-517.70661070000006</c:v>
                </c:pt>
                <c:pt idx="2269">
                  <c:v>-515.76936520000004</c:v>
                </c:pt>
                <c:pt idx="2270">
                  <c:v>-518.3462055</c:v>
                </c:pt>
                <c:pt idx="2271">
                  <c:v>-517.87222540000005</c:v>
                </c:pt>
                <c:pt idx="2272">
                  <c:v>-517.15720629999998</c:v>
                </c:pt>
                <c:pt idx="2273">
                  <c:v>-518.4828622</c:v>
                </c:pt>
                <c:pt idx="2274">
                  <c:v>-520.78103350000004</c:v>
                </c:pt>
                <c:pt idx="2275">
                  <c:v>-518.11309640000002</c:v>
                </c:pt>
                <c:pt idx="2276">
                  <c:v>-519.98886930000003</c:v>
                </c:pt>
                <c:pt idx="2277">
                  <c:v>-520.15193469999997</c:v>
                </c:pt>
                <c:pt idx="2278">
                  <c:v>-520.66358049999997</c:v>
                </c:pt>
                <c:pt idx="2279">
                  <c:v>-519.72280420000004</c:v>
                </c:pt>
                <c:pt idx="2280">
                  <c:v>-517.71951879999995</c:v>
                </c:pt>
                <c:pt idx="2281">
                  <c:v>-516.75479819999998</c:v>
                </c:pt>
                <c:pt idx="2282">
                  <c:v>-520.97913029999995</c:v>
                </c:pt>
                <c:pt idx="2283">
                  <c:v>-518.20485529999996</c:v>
                </c:pt>
                <c:pt idx="2284">
                  <c:v>-515.67486570000005</c:v>
                </c:pt>
                <c:pt idx="2285">
                  <c:v>-521.56795529999999</c:v>
                </c:pt>
                <c:pt idx="2286">
                  <c:v>-517.30343149999999</c:v>
                </c:pt>
                <c:pt idx="2287">
                  <c:v>-517.88751749999994</c:v>
                </c:pt>
                <c:pt idx="2288">
                  <c:v>-515.25895000000003</c:v>
                </c:pt>
                <c:pt idx="2289">
                  <c:v>-519.48603300000002</c:v>
                </c:pt>
                <c:pt idx="2290">
                  <c:v>-516.26161850000005</c:v>
                </c:pt>
                <c:pt idx="2291">
                  <c:v>-516.76043149999998</c:v>
                </c:pt>
                <c:pt idx="2292">
                  <c:v>-517.78097309999998</c:v>
                </c:pt>
                <c:pt idx="2293">
                  <c:v>-520.54794760000004</c:v>
                </c:pt>
                <c:pt idx="2294">
                  <c:v>-518.02210709999997</c:v>
                </c:pt>
                <c:pt idx="2295">
                  <c:v>-516.1154391</c:v>
                </c:pt>
                <c:pt idx="2296">
                  <c:v>-520.85692080000001</c:v>
                </c:pt>
                <c:pt idx="2297">
                  <c:v>-517.72939289999999</c:v>
                </c:pt>
                <c:pt idx="2298">
                  <c:v>-519.13684069999999</c:v>
                </c:pt>
                <c:pt idx="2299">
                  <c:v>-515.57522389999997</c:v>
                </c:pt>
                <c:pt idx="2300">
                  <c:v>-515.87462389999996</c:v>
                </c:pt>
                <c:pt idx="2301">
                  <c:v>-515.05987149999999</c:v>
                </c:pt>
                <c:pt idx="2302">
                  <c:v>-516.41882799999996</c:v>
                </c:pt>
                <c:pt idx="2303">
                  <c:v>-517.43673290000004</c:v>
                </c:pt>
                <c:pt idx="2304">
                  <c:v>-520.86685509999995</c:v>
                </c:pt>
                <c:pt idx="2305">
                  <c:v>-517.64459069999998</c:v>
                </c:pt>
                <c:pt idx="2306">
                  <c:v>-517.48312539999995</c:v>
                </c:pt>
                <c:pt idx="2307">
                  <c:v>-519.63328200000001</c:v>
                </c:pt>
                <c:pt idx="2308">
                  <c:v>-518.37223959999994</c:v>
                </c:pt>
                <c:pt idx="2309">
                  <c:v>-518.45135389999996</c:v>
                </c:pt>
                <c:pt idx="2310">
                  <c:v>-515.66449620000003</c:v>
                </c:pt>
                <c:pt idx="2311">
                  <c:v>-520.50102330000004</c:v>
                </c:pt>
                <c:pt idx="2312">
                  <c:v>-518.27691119999997</c:v>
                </c:pt>
                <c:pt idx="2313">
                  <c:v>-519.72549860000004</c:v>
                </c:pt>
                <c:pt idx="2314">
                  <c:v>-519.08017559999996</c:v>
                </c:pt>
                <c:pt idx="2315">
                  <c:v>-517.01124259999995</c:v>
                </c:pt>
                <c:pt idx="2316">
                  <c:v>-518.51929329999996</c:v>
                </c:pt>
                <c:pt idx="2317">
                  <c:v>-520.88149020000003</c:v>
                </c:pt>
                <c:pt idx="2318">
                  <c:v>-519.66571550000003</c:v>
                </c:pt>
                <c:pt idx="2319">
                  <c:v>-518.57671459999995</c:v>
                </c:pt>
                <c:pt idx="2320">
                  <c:v>-519.5079528</c:v>
                </c:pt>
                <c:pt idx="2321">
                  <c:v>-517.8484211</c:v>
                </c:pt>
                <c:pt idx="2322">
                  <c:v>-519.48808020000001</c:v>
                </c:pt>
                <c:pt idx="2323">
                  <c:v>-516.79844260000004</c:v>
                </c:pt>
                <c:pt idx="2324">
                  <c:v>-514.54662140000005</c:v>
                </c:pt>
                <c:pt idx="2325">
                  <c:v>-522.38885979999998</c:v>
                </c:pt>
                <c:pt idx="2326">
                  <c:v>-520.22097359999998</c:v>
                </c:pt>
                <c:pt idx="2327">
                  <c:v>-521.3796026</c:v>
                </c:pt>
                <c:pt idx="2328">
                  <c:v>-517.98889039999995</c:v>
                </c:pt>
                <c:pt idx="2329">
                  <c:v>-520.67462839999996</c:v>
                </c:pt>
                <c:pt idx="2330">
                  <c:v>-518.97039819999998</c:v>
                </c:pt>
                <c:pt idx="2331">
                  <c:v>-516.7019335</c:v>
                </c:pt>
                <c:pt idx="2332">
                  <c:v>-520.57057650000002</c:v>
                </c:pt>
                <c:pt idx="2333">
                  <c:v>-519.97645780000005</c:v>
                </c:pt>
                <c:pt idx="2334">
                  <c:v>-518.34420339999997</c:v>
                </c:pt>
                <c:pt idx="2335">
                  <c:v>-519.07091209999999</c:v>
                </c:pt>
                <c:pt idx="2336">
                  <c:v>-515.90084869999998</c:v>
                </c:pt>
                <c:pt idx="2337">
                  <c:v>-517.90490290000002</c:v>
                </c:pt>
                <c:pt idx="2338">
                  <c:v>-519.326187</c:v>
                </c:pt>
                <c:pt idx="2339">
                  <c:v>-518.79536570000005</c:v>
                </c:pt>
                <c:pt idx="2340">
                  <c:v>-518.2761663</c:v>
                </c:pt>
                <c:pt idx="2341">
                  <c:v>-519.62642340000002</c:v>
                </c:pt>
                <c:pt idx="2342">
                  <c:v>-516.44714429999999</c:v>
                </c:pt>
                <c:pt idx="2343">
                  <c:v>-518.49258339999994</c:v>
                </c:pt>
                <c:pt idx="2344">
                  <c:v>-519.18193900000006</c:v>
                </c:pt>
                <c:pt idx="2345">
                  <c:v>-519.31998629999998</c:v>
                </c:pt>
                <c:pt idx="2346">
                  <c:v>-516.88219779999997</c:v>
                </c:pt>
                <c:pt idx="2347">
                  <c:v>-518.58074220000003</c:v>
                </c:pt>
                <c:pt idx="2348">
                  <c:v>-519.4722673</c:v>
                </c:pt>
                <c:pt idx="2349">
                  <c:v>-520.22346010000001</c:v>
                </c:pt>
                <c:pt idx="2350">
                  <c:v>-518.2834636</c:v>
                </c:pt>
                <c:pt idx="2351">
                  <c:v>-516.43916320000005</c:v>
                </c:pt>
                <c:pt idx="2352">
                  <c:v>-516.6167524</c:v>
                </c:pt>
                <c:pt idx="2353">
                  <c:v>-519.8593965</c:v>
                </c:pt>
                <c:pt idx="2354">
                  <c:v>-519.27990339999997</c:v>
                </c:pt>
                <c:pt idx="2355">
                  <c:v>-517.03795349999996</c:v>
                </c:pt>
                <c:pt idx="2356">
                  <c:v>-519.41118840000001</c:v>
                </c:pt>
                <c:pt idx="2357">
                  <c:v>-517.81448039999998</c:v>
                </c:pt>
                <c:pt idx="2358">
                  <c:v>-519.21161549999999</c:v>
                </c:pt>
                <c:pt idx="2359">
                  <c:v>-515.71994629999995</c:v>
                </c:pt>
                <c:pt idx="2360">
                  <c:v>-520.69867829999998</c:v>
                </c:pt>
                <c:pt idx="2361">
                  <c:v>-520.12937090000003</c:v>
                </c:pt>
                <c:pt idx="2362">
                  <c:v>-518.34634870000002</c:v>
                </c:pt>
                <c:pt idx="2363">
                  <c:v>-518.45285909999996</c:v>
                </c:pt>
                <c:pt idx="2364">
                  <c:v>-520.61473620000004</c:v>
                </c:pt>
                <c:pt idx="2365">
                  <c:v>-521.20063379999999</c:v>
                </c:pt>
                <c:pt idx="2366">
                  <c:v>-517.4927007</c:v>
                </c:pt>
                <c:pt idx="2367">
                  <c:v>-518.55492809999998</c:v>
                </c:pt>
                <c:pt idx="2368">
                  <c:v>-520.89215839999997</c:v>
                </c:pt>
                <c:pt idx="2369">
                  <c:v>-517.00862979999999</c:v>
                </c:pt>
                <c:pt idx="2370">
                  <c:v>-516.74633310000002</c:v>
                </c:pt>
                <c:pt idx="2371">
                  <c:v>-518.06602610000004</c:v>
                </c:pt>
                <c:pt idx="2372">
                  <c:v>-518.89426630000003</c:v>
                </c:pt>
                <c:pt idx="2373">
                  <c:v>-517.60922489999996</c:v>
                </c:pt>
                <c:pt idx="2374">
                  <c:v>-517.18540089999999</c:v>
                </c:pt>
                <c:pt idx="2375">
                  <c:v>-520.83257549999996</c:v>
                </c:pt>
                <c:pt idx="2376">
                  <c:v>-516.4303013</c:v>
                </c:pt>
                <c:pt idx="2377">
                  <c:v>-518.76841579999996</c:v>
                </c:pt>
                <c:pt idx="2378">
                  <c:v>-518.53799949999996</c:v>
                </c:pt>
                <c:pt idx="2379">
                  <c:v>-516.73066040000003</c:v>
                </c:pt>
                <c:pt idx="2380">
                  <c:v>-516.58942449999995</c:v>
                </c:pt>
                <c:pt idx="2381">
                  <c:v>-517.09070110000005</c:v>
                </c:pt>
                <c:pt idx="2382">
                  <c:v>-519.21267669999997</c:v>
                </c:pt>
                <c:pt idx="2383">
                  <c:v>-517.43050070000004</c:v>
                </c:pt>
                <c:pt idx="2384">
                  <c:v>-517.15082629999995</c:v>
                </c:pt>
                <c:pt idx="2385">
                  <c:v>-520.1115489</c:v>
                </c:pt>
                <c:pt idx="2386">
                  <c:v>-518.734241</c:v>
                </c:pt>
                <c:pt idx="2387">
                  <c:v>-521.21295439999994</c:v>
                </c:pt>
                <c:pt idx="2388">
                  <c:v>-518.27611430000002</c:v>
                </c:pt>
                <c:pt idx="2389">
                  <c:v>-517.80103020000001</c:v>
                </c:pt>
                <c:pt idx="2390">
                  <c:v>-519.201368</c:v>
                </c:pt>
                <c:pt idx="2391">
                  <c:v>-516.27559810000002</c:v>
                </c:pt>
                <c:pt idx="2392">
                  <c:v>-519.86883769999997</c:v>
                </c:pt>
                <c:pt idx="2393">
                  <c:v>-519.34825279999995</c:v>
                </c:pt>
                <c:pt idx="2394">
                  <c:v>-520.29638480000006</c:v>
                </c:pt>
                <c:pt idx="2395">
                  <c:v>-516.97686869999995</c:v>
                </c:pt>
                <c:pt idx="2396">
                  <c:v>-514.60808139999995</c:v>
                </c:pt>
                <c:pt idx="2397">
                  <c:v>-518.02621550000003</c:v>
                </c:pt>
                <c:pt idx="2398">
                  <c:v>-517.00548530000003</c:v>
                </c:pt>
                <c:pt idx="2399">
                  <c:v>-517.1343114</c:v>
                </c:pt>
                <c:pt idx="2400">
                  <c:v>-516.88798029999998</c:v>
                </c:pt>
                <c:pt idx="2401">
                  <c:v>-519.26517390000004</c:v>
                </c:pt>
                <c:pt idx="2402">
                  <c:v>-519.8952233</c:v>
                </c:pt>
                <c:pt idx="2403">
                  <c:v>-516.34789760000001</c:v>
                </c:pt>
                <c:pt idx="2404">
                  <c:v>-518.02175709999995</c:v>
                </c:pt>
                <c:pt idx="2405">
                  <c:v>-516.46884480000006</c:v>
                </c:pt>
                <c:pt idx="2406">
                  <c:v>-518.15026309999996</c:v>
                </c:pt>
                <c:pt idx="2407">
                  <c:v>-516.34980329999996</c:v>
                </c:pt>
                <c:pt idx="2408">
                  <c:v>-517.73290669999994</c:v>
                </c:pt>
                <c:pt idx="2409">
                  <c:v>-518.63702120000005</c:v>
                </c:pt>
                <c:pt idx="2410">
                  <c:v>-516.87372010000001</c:v>
                </c:pt>
                <c:pt idx="2411">
                  <c:v>-520.84369430000004</c:v>
                </c:pt>
                <c:pt idx="2412">
                  <c:v>-516.07313750000003</c:v>
                </c:pt>
                <c:pt idx="2413">
                  <c:v>-516.65668540000001</c:v>
                </c:pt>
                <c:pt idx="2414">
                  <c:v>-516.84307969999998</c:v>
                </c:pt>
                <c:pt idx="2415">
                  <c:v>-518.37441620000004</c:v>
                </c:pt>
                <c:pt idx="2416">
                  <c:v>-517.1907258</c:v>
                </c:pt>
                <c:pt idx="2417">
                  <c:v>-518.80775970000002</c:v>
                </c:pt>
                <c:pt idx="2418">
                  <c:v>-519.96930769999994</c:v>
                </c:pt>
                <c:pt idx="2419">
                  <c:v>-516.65210239999999</c:v>
                </c:pt>
                <c:pt idx="2420">
                  <c:v>-518.71372689999998</c:v>
                </c:pt>
                <c:pt idx="2421">
                  <c:v>-518.90754779999997</c:v>
                </c:pt>
                <c:pt idx="2422">
                  <c:v>-518.155979</c:v>
                </c:pt>
                <c:pt idx="2423">
                  <c:v>-516.1354609</c:v>
                </c:pt>
                <c:pt idx="2424">
                  <c:v>-519.02408969999999</c:v>
                </c:pt>
                <c:pt idx="2425">
                  <c:v>-517.14773119999995</c:v>
                </c:pt>
                <c:pt idx="2426">
                  <c:v>-521.15735240000004</c:v>
                </c:pt>
                <c:pt idx="2427">
                  <c:v>-519.91823959999999</c:v>
                </c:pt>
                <c:pt idx="2428">
                  <c:v>-518.92526659999999</c:v>
                </c:pt>
                <c:pt idx="2429">
                  <c:v>-519.01259819999996</c:v>
                </c:pt>
                <c:pt idx="2430">
                  <c:v>-519.63318700000002</c:v>
                </c:pt>
                <c:pt idx="2431">
                  <c:v>-520.18167189999997</c:v>
                </c:pt>
                <c:pt idx="2432">
                  <c:v>-518.03598099999999</c:v>
                </c:pt>
                <c:pt idx="2433">
                  <c:v>-520.23924709999994</c:v>
                </c:pt>
                <c:pt idx="2434">
                  <c:v>-520.102667</c:v>
                </c:pt>
                <c:pt idx="2435">
                  <c:v>-518.98397950000003</c:v>
                </c:pt>
                <c:pt idx="2436">
                  <c:v>-520.53262619999998</c:v>
                </c:pt>
                <c:pt idx="2437">
                  <c:v>-518.86451460000001</c:v>
                </c:pt>
                <c:pt idx="2438">
                  <c:v>-518.13530700000001</c:v>
                </c:pt>
                <c:pt idx="2439">
                  <c:v>-519.78510410000001</c:v>
                </c:pt>
                <c:pt idx="2440">
                  <c:v>-518.13058869999998</c:v>
                </c:pt>
                <c:pt idx="2441">
                  <c:v>-519.03626780000002</c:v>
                </c:pt>
                <c:pt idx="2442">
                  <c:v>-515.45748690000005</c:v>
                </c:pt>
                <c:pt idx="2443">
                  <c:v>-519.60599830000001</c:v>
                </c:pt>
                <c:pt idx="2444">
                  <c:v>-516.9776918</c:v>
                </c:pt>
                <c:pt idx="2445">
                  <c:v>-519.23934259999999</c:v>
                </c:pt>
                <c:pt idx="2446">
                  <c:v>-518.0870486</c:v>
                </c:pt>
                <c:pt idx="2447">
                  <c:v>-516.82548569999994</c:v>
                </c:pt>
                <c:pt idx="2448">
                  <c:v>-516.62335810000002</c:v>
                </c:pt>
                <c:pt idx="2449">
                  <c:v>-516.80382210000005</c:v>
                </c:pt>
                <c:pt idx="2450">
                  <c:v>-517.65467420000004</c:v>
                </c:pt>
                <c:pt idx="2451">
                  <c:v>-519.12868230000004</c:v>
                </c:pt>
                <c:pt idx="2452">
                  <c:v>-519.43263300000001</c:v>
                </c:pt>
                <c:pt idx="2453">
                  <c:v>-519.93340880000005</c:v>
                </c:pt>
                <c:pt idx="2454">
                  <c:v>-518.49596710000003</c:v>
                </c:pt>
                <c:pt idx="2455">
                  <c:v>-515.80974890000005</c:v>
                </c:pt>
                <c:pt idx="2456">
                  <c:v>-517.21092639999995</c:v>
                </c:pt>
                <c:pt idx="2457">
                  <c:v>-518.37421080000001</c:v>
                </c:pt>
                <c:pt idx="2458">
                  <c:v>-519.14791030000004</c:v>
                </c:pt>
                <c:pt idx="2459">
                  <c:v>-515.86840029999996</c:v>
                </c:pt>
                <c:pt idx="2460">
                  <c:v>-516.20397409999998</c:v>
                </c:pt>
                <c:pt idx="2461">
                  <c:v>-517.51525630000003</c:v>
                </c:pt>
                <c:pt idx="2462">
                  <c:v>-518.68074569999999</c:v>
                </c:pt>
                <c:pt idx="2463">
                  <c:v>-518.25753520000001</c:v>
                </c:pt>
                <c:pt idx="2464">
                  <c:v>-519.2331891</c:v>
                </c:pt>
                <c:pt idx="2465">
                  <c:v>-518.58373310000002</c:v>
                </c:pt>
                <c:pt idx="2466">
                  <c:v>-518.56245699999999</c:v>
                </c:pt>
                <c:pt idx="2467">
                  <c:v>-515.31537019999996</c:v>
                </c:pt>
                <c:pt idx="2468">
                  <c:v>-517.07012020000002</c:v>
                </c:pt>
                <c:pt idx="2469">
                  <c:v>-515.91981559999999</c:v>
                </c:pt>
                <c:pt idx="2470">
                  <c:v>-515.13655129999995</c:v>
                </c:pt>
                <c:pt idx="2471">
                  <c:v>-517.24822670000003</c:v>
                </c:pt>
                <c:pt idx="2472">
                  <c:v>-520.40078229999995</c:v>
                </c:pt>
                <c:pt idx="2473">
                  <c:v>-515.42613519999998</c:v>
                </c:pt>
                <c:pt idx="2474">
                  <c:v>-518.44917369999996</c:v>
                </c:pt>
                <c:pt idx="2475">
                  <c:v>-518.53302610000003</c:v>
                </c:pt>
                <c:pt idx="2476">
                  <c:v>-516.82209020000005</c:v>
                </c:pt>
                <c:pt idx="2477">
                  <c:v>-518.21519139999998</c:v>
                </c:pt>
                <c:pt idx="2478">
                  <c:v>-514.99172710000005</c:v>
                </c:pt>
                <c:pt idx="2479">
                  <c:v>-516.15664149999998</c:v>
                </c:pt>
                <c:pt idx="2480">
                  <c:v>-517.31417580000004</c:v>
                </c:pt>
                <c:pt idx="2481">
                  <c:v>-517.25297230000001</c:v>
                </c:pt>
                <c:pt idx="2482">
                  <c:v>-519.1777932</c:v>
                </c:pt>
                <c:pt idx="2483">
                  <c:v>-520.19603329999995</c:v>
                </c:pt>
                <c:pt idx="2484">
                  <c:v>-516.93162329999996</c:v>
                </c:pt>
                <c:pt idx="2485">
                  <c:v>-519.00533429999996</c:v>
                </c:pt>
                <c:pt idx="2486">
                  <c:v>-520.62362640000003</c:v>
                </c:pt>
                <c:pt idx="2487">
                  <c:v>-518.54820610000002</c:v>
                </c:pt>
                <c:pt idx="2488">
                  <c:v>-519.83424579999996</c:v>
                </c:pt>
                <c:pt idx="2489">
                  <c:v>-517.48770090000005</c:v>
                </c:pt>
                <c:pt idx="2490">
                  <c:v>-516.89934840000001</c:v>
                </c:pt>
                <c:pt idx="2491">
                  <c:v>-518.02343099999996</c:v>
                </c:pt>
                <c:pt idx="2492">
                  <c:v>-517.35153060000005</c:v>
                </c:pt>
                <c:pt idx="2493">
                  <c:v>-517.40323790000002</c:v>
                </c:pt>
                <c:pt idx="2494">
                  <c:v>-517.82345629999998</c:v>
                </c:pt>
                <c:pt idx="2495">
                  <c:v>-519.71659999999997</c:v>
                </c:pt>
                <c:pt idx="2496">
                  <c:v>-516.44711429999995</c:v>
                </c:pt>
                <c:pt idx="2497">
                  <c:v>-518.33580159999997</c:v>
                </c:pt>
                <c:pt idx="2498">
                  <c:v>-520.46909489999996</c:v>
                </c:pt>
                <c:pt idx="2499">
                  <c:v>-519.50750430000005</c:v>
                </c:pt>
                <c:pt idx="2500">
                  <c:v>-516.16645800000003</c:v>
                </c:pt>
                <c:pt idx="2501">
                  <c:v>-517.60834169999998</c:v>
                </c:pt>
                <c:pt idx="2502">
                  <c:v>-518.54363550000005</c:v>
                </c:pt>
                <c:pt idx="2503">
                  <c:v>-514.89374269999996</c:v>
                </c:pt>
                <c:pt idx="2504">
                  <c:v>-520.04256850000002</c:v>
                </c:pt>
                <c:pt idx="2505">
                  <c:v>-519.88117150000005</c:v>
                </c:pt>
                <c:pt idx="2506">
                  <c:v>-517.39265439999997</c:v>
                </c:pt>
                <c:pt idx="2507">
                  <c:v>-519.73737619999997</c:v>
                </c:pt>
                <c:pt idx="2508">
                  <c:v>-518.51379489999999</c:v>
                </c:pt>
                <c:pt idx="2509">
                  <c:v>-517.97502680000002</c:v>
                </c:pt>
                <c:pt idx="2510">
                  <c:v>-517.53526009999996</c:v>
                </c:pt>
                <c:pt idx="2511">
                  <c:v>-518.93802389999996</c:v>
                </c:pt>
                <c:pt idx="2512">
                  <c:v>-517.37101359999997</c:v>
                </c:pt>
                <c:pt idx="2513">
                  <c:v>-519.06196279999995</c:v>
                </c:pt>
                <c:pt idx="2514">
                  <c:v>-517.62460329999999</c:v>
                </c:pt>
                <c:pt idx="2515">
                  <c:v>-519.01804300000003</c:v>
                </c:pt>
                <c:pt idx="2516">
                  <c:v>-517.36805660000005</c:v>
                </c:pt>
                <c:pt idx="2517">
                  <c:v>-519.65045339999995</c:v>
                </c:pt>
                <c:pt idx="2518">
                  <c:v>-516.18667200000004</c:v>
                </c:pt>
                <c:pt idx="2519">
                  <c:v>-515.81480769999996</c:v>
                </c:pt>
                <c:pt idx="2520">
                  <c:v>-517.48663999999997</c:v>
                </c:pt>
                <c:pt idx="2521">
                  <c:v>-518.69666900000004</c:v>
                </c:pt>
                <c:pt idx="2522">
                  <c:v>-516.76022550000005</c:v>
                </c:pt>
                <c:pt idx="2523">
                  <c:v>-519.99809809999999</c:v>
                </c:pt>
                <c:pt idx="2524">
                  <c:v>-519.52707239999995</c:v>
                </c:pt>
                <c:pt idx="2525">
                  <c:v>-515.18699389999995</c:v>
                </c:pt>
                <c:pt idx="2526">
                  <c:v>-519.69315970000002</c:v>
                </c:pt>
                <c:pt idx="2527">
                  <c:v>-517.14591129999997</c:v>
                </c:pt>
                <c:pt idx="2528">
                  <c:v>-518.66618229999995</c:v>
                </c:pt>
                <c:pt idx="2529">
                  <c:v>-520.03050380000002</c:v>
                </c:pt>
                <c:pt idx="2530">
                  <c:v>-517.68418410000004</c:v>
                </c:pt>
                <c:pt idx="2531">
                  <c:v>-517.15652590000002</c:v>
                </c:pt>
                <c:pt idx="2532">
                  <c:v>-518.80677070000002</c:v>
                </c:pt>
                <c:pt idx="2533">
                  <c:v>-517.70201580000003</c:v>
                </c:pt>
                <c:pt idx="2534">
                  <c:v>-518.30559689999995</c:v>
                </c:pt>
                <c:pt idx="2535">
                  <c:v>-517.47162149999997</c:v>
                </c:pt>
                <c:pt idx="2536">
                  <c:v>-518.71951390000004</c:v>
                </c:pt>
                <c:pt idx="2537">
                  <c:v>-519.58009589999995</c:v>
                </c:pt>
                <c:pt idx="2538">
                  <c:v>-517.25173259999997</c:v>
                </c:pt>
                <c:pt idx="2539">
                  <c:v>-519.3775435</c:v>
                </c:pt>
                <c:pt idx="2540">
                  <c:v>-516.60926449999999</c:v>
                </c:pt>
                <c:pt idx="2541">
                  <c:v>-517.15644750000001</c:v>
                </c:pt>
                <c:pt idx="2542">
                  <c:v>-519.2406598</c:v>
                </c:pt>
                <c:pt idx="2543">
                  <c:v>-515.87097510000001</c:v>
                </c:pt>
                <c:pt idx="2544">
                  <c:v>-517.12435849999997</c:v>
                </c:pt>
                <c:pt idx="2545">
                  <c:v>-516.70582400000001</c:v>
                </c:pt>
                <c:pt idx="2546">
                  <c:v>-516.86496810000006</c:v>
                </c:pt>
                <c:pt idx="2547">
                  <c:v>-511.88050729999998</c:v>
                </c:pt>
                <c:pt idx="2548">
                  <c:v>-516.70807060000004</c:v>
                </c:pt>
                <c:pt idx="2549">
                  <c:v>-519.48037429999999</c:v>
                </c:pt>
                <c:pt idx="2550">
                  <c:v>-518.38144350000005</c:v>
                </c:pt>
                <c:pt idx="2551">
                  <c:v>-519.20574250000004</c:v>
                </c:pt>
                <c:pt idx="2552">
                  <c:v>-517.25145139999995</c:v>
                </c:pt>
                <c:pt idx="2553">
                  <c:v>-518.11466889999997</c:v>
                </c:pt>
                <c:pt idx="2554">
                  <c:v>-517.83951070000001</c:v>
                </c:pt>
                <c:pt idx="2555">
                  <c:v>-518.48135560000003</c:v>
                </c:pt>
                <c:pt idx="2556">
                  <c:v>-516.72307850000004</c:v>
                </c:pt>
                <c:pt idx="2557">
                  <c:v>-518.03635359999998</c:v>
                </c:pt>
                <c:pt idx="2558">
                  <c:v>-516.95337719999998</c:v>
                </c:pt>
                <c:pt idx="2559">
                  <c:v>-515.79675229999998</c:v>
                </c:pt>
                <c:pt idx="2560">
                  <c:v>-518.40770169999996</c:v>
                </c:pt>
                <c:pt idx="2561">
                  <c:v>-518.692632</c:v>
                </c:pt>
                <c:pt idx="2562">
                  <c:v>-518.21588540000005</c:v>
                </c:pt>
                <c:pt idx="2563">
                  <c:v>-516.96551290000002</c:v>
                </c:pt>
                <c:pt idx="2564">
                  <c:v>-515.97347090000005</c:v>
                </c:pt>
                <c:pt idx="2565">
                  <c:v>-516.76454679999995</c:v>
                </c:pt>
                <c:pt idx="2566">
                  <c:v>-517.70575329999997</c:v>
                </c:pt>
                <c:pt idx="2567">
                  <c:v>-520.51386379999997</c:v>
                </c:pt>
                <c:pt idx="2568">
                  <c:v>-518.47388809999995</c:v>
                </c:pt>
                <c:pt idx="2569">
                  <c:v>-517.47012489999997</c:v>
                </c:pt>
                <c:pt idx="2570">
                  <c:v>-520.77127559999997</c:v>
                </c:pt>
                <c:pt idx="2571">
                  <c:v>-516.40281909999999</c:v>
                </c:pt>
                <c:pt idx="2572">
                  <c:v>-517.66378750000001</c:v>
                </c:pt>
                <c:pt idx="2573">
                  <c:v>-518.49602560000005</c:v>
                </c:pt>
                <c:pt idx="2574">
                  <c:v>-517.64928520000001</c:v>
                </c:pt>
                <c:pt idx="2575">
                  <c:v>-520.76758670000004</c:v>
                </c:pt>
                <c:pt idx="2576">
                  <c:v>-517.15156609999997</c:v>
                </c:pt>
                <c:pt idx="2577">
                  <c:v>-518.45813150000004</c:v>
                </c:pt>
                <c:pt idx="2578">
                  <c:v>-519.03586970000003</c:v>
                </c:pt>
                <c:pt idx="2579">
                  <c:v>-518.91446550000001</c:v>
                </c:pt>
                <c:pt idx="2580">
                  <c:v>-515.77639599999998</c:v>
                </c:pt>
                <c:pt idx="2581">
                  <c:v>-517.72500860000002</c:v>
                </c:pt>
                <c:pt idx="2582">
                  <c:v>-518.70647180000003</c:v>
                </c:pt>
                <c:pt idx="2583">
                  <c:v>-516.79939730000001</c:v>
                </c:pt>
                <c:pt idx="2584">
                  <c:v>-518.19027960000005</c:v>
                </c:pt>
                <c:pt idx="2585">
                  <c:v>-518.45005079999999</c:v>
                </c:pt>
                <c:pt idx="2586">
                  <c:v>-518.59638689999997</c:v>
                </c:pt>
                <c:pt idx="2587">
                  <c:v>-517.44977189999997</c:v>
                </c:pt>
                <c:pt idx="2588">
                  <c:v>-519.32853839999996</c:v>
                </c:pt>
                <c:pt idx="2589">
                  <c:v>-516.79196779999995</c:v>
                </c:pt>
                <c:pt idx="2590">
                  <c:v>-514.40494479999995</c:v>
                </c:pt>
                <c:pt idx="2591">
                  <c:v>-517.51635320000003</c:v>
                </c:pt>
                <c:pt idx="2592">
                  <c:v>-516.7502197</c:v>
                </c:pt>
                <c:pt idx="2593">
                  <c:v>-516.86122120000005</c:v>
                </c:pt>
                <c:pt idx="2594">
                  <c:v>-517.52321749999999</c:v>
                </c:pt>
                <c:pt idx="2595">
                  <c:v>-515.83740690000002</c:v>
                </c:pt>
                <c:pt idx="2596">
                  <c:v>-516.27874069999996</c:v>
                </c:pt>
                <c:pt idx="2597">
                  <c:v>-514.93332940000005</c:v>
                </c:pt>
                <c:pt idx="2598">
                  <c:v>-516.90503869999998</c:v>
                </c:pt>
                <c:pt idx="2599">
                  <c:v>-517.46375369999998</c:v>
                </c:pt>
                <c:pt idx="2600">
                  <c:v>-515.2132828</c:v>
                </c:pt>
                <c:pt idx="2601">
                  <c:v>-521.31067029999997</c:v>
                </c:pt>
                <c:pt idx="2602">
                  <c:v>-517.13400690000003</c:v>
                </c:pt>
                <c:pt idx="2603">
                  <c:v>-519.24506840000004</c:v>
                </c:pt>
                <c:pt idx="2604">
                  <c:v>-518.7159848</c:v>
                </c:pt>
                <c:pt idx="2605">
                  <c:v>-516.93125469999995</c:v>
                </c:pt>
                <c:pt idx="2606">
                  <c:v>-517.3528397</c:v>
                </c:pt>
                <c:pt idx="2607">
                  <c:v>-514.38754329999995</c:v>
                </c:pt>
                <c:pt idx="2608">
                  <c:v>-518.86518169999999</c:v>
                </c:pt>
                <c:pt idx="2609">
                  <c:v>-516.73467389999996</c:v>
                </c:pt>
                <c:pt idx="2610">
                  <c:v>-517.57899669999995</c:v>
                </c:pt>
                <c:pt idx="2611">
                  <c:v>-517.46838869999999</c:v>
                </c:pt>
                <c:pt idx="2612">
                  <c:v>-519.6601412</c:v>
                </c:pt>
                <c:pt idx="2613">
                  <c:v>-518.29903479999996</c:v>
                </c:pt>
                <c:pt idx="2614">
                  <c:v>-517.12521839999999</c:v>
                </c:pt>
                <c:pt idx="2615">
                  <c:v>-517.66454940000006</c:v>
                </c:pt>
                <c:pt idx="2616">
                  <c:v>-517.23920069999997</c:v>
                </c:pt>
                <c:pt idx="2617">
                  <c:v>-521.18683150000004</c:v>
                </c:pt>
                <c:pt idx="2618">
                  <c:v>-518.5016243</c:v>
                </c:pt>
                <c:pt idx="2619">
                  <c:v>-518.05471</c:v>
                </c:pt>
                <c:pt idx="2620">
                  <c:v>-516.52289199999996</c:v>
                </c:pt>
                <c:pt idx="2621">
                  <c:v>-515.64229330000001</c:v>
                </c:pt>
                <c:pt idx="2622">
                  <c:v>-516.6722029</c:v>
                </c:pt>
                <c:pt idx="2623">
                  <c:v>-518.26138979999996</c:v>
                </c:pt>
                <c:pt idx="2624">
                  <c:v>-513.85384799999997</c:v>
                </c:pt>
                <c:pt idx="2625">
                  <c:v>-519.90829840000004</c:v>
                </c:pt>
                <c:pt idx="2626">
                  <c:v>-519.11890889999995</c:v>
                </c:pt>
                <c:pt idx="2627">
                  <c:v>-518.62623740000004</c:v>
                </c:pt>
                <c:pt idx="2628">
                  <c:v>-512.36697770000001</c:v>
                </c:pt>
                <c:pt idx="2629">
                  <c:v>-515.77944679999996</c:v>
                </c:pt>
                <c:pt idx="2630">
                  <c:v>-516.23782649999998</c:v>
                </c:pt>
                <c:pt idx="2631">
                  <c:v>-515.23039919999997</c:v>
                </c:pt>
                <c:pt idx="2632">
                  <c:v>-515.17068159999997</c:v>
                </c:pt>
                <c:pt idx="2633">
                  <c:v>-515.09294339999997</c:v>
                </c:pt>
                <c:pt idx="2634">
                  <c:v>-517.33623480000006</c:v>
                </c:pt>
                <c:pt idx="2635">
                  <c:v>-517.72186280000005</c:v>
                </c:pt>
                <c:pt idx="2636">
                  <c:v>-518.09813440000005</c:v>
                </c:pt>
                <c:pt idx="2637">
                  <c:v>-519.79333229999997</c:v>
                </c:pt>
                <c:pt idx="2638">
                  <c:v>-518.41287920000002</c:v>
                </c:pt>
                <c:pt idx="2639">
                  <c:v>-517.5053739</c:v>
                </c:pt>
                <c:pt idx="2640">
                  <c:v>-515.16845179999996</c:v>
                </c:pt>
                <c:pt idx="2641">
                  <c:v>-517.10579310000003</c:v>
                </c:pt>
                <c:pt idx="2642">
                  <c:v>-516.09413949999998</c:v>
                </c:pt>
                <c:pt idx="2643">
                  <c:v>-515.53509729999996</c:v>
                </c:pt>
                <c:pt idx="2644">
                  <c:v>-519.89867300000003</c:v>
                </c:pt>
                <c:pt idx="2645">
                  <c:v>-518.21206500000005</c:v>
                </c:pt>
                <c:pt idx="2646">
                  <c:v>-516.62610240000004</c:v>
                </c:pt>
                <c:pt idx="2647">
                  <c:v>-519.14357770000004</c:v>
                </c:pt>
                <c:pt idx="2648">
                  <c:v>-520.69621370000004</c:v>
                </c:pt>
                <c:pt idx="2649">
                  <c:v>-518.09195420000003</c:v>
                </c:pt>
                <c:pt idx="2650">
                  <c:v>-517.23940359999995</c:v>
                </c:pt>
                <c:pt idx="2651">
                  <c:v>-518.02069959999994</c:v>
                </c:pt>
                <c:pt idx="2652">
                  <c:v>-515.1260691</c:v>
                </c:pt>
                <c:pt idx="2653">
                  <c:v>-519.82868459999997</c:v>
                </c:pt>
                <c:pt idx="2654">
                  <c:v>-516.72478009999998</c:v>
                </c:pt>
                <c:pt idx="2655">
                  <c:v>-518.34883850000006</c:v>
                </c:pt>
                <c:pt idx="2656">
                  <c:v>-519.67663579999999</c:v>
                </c:pt>
                <c:pt idx="2657">
                  <c:v>-516.13659040000005</c:v>
                </c:pt>
                <c:pt idx="2658">
                  <c:v>-515.72786699999995</c:v>
                </c:pt>
                <c:pt idx="2659">
                  <c:v>-515.88593949999995</c:v>
                </c:pt>
                <c:pt idx="2660">
                  <c:v>-515.17402930000003</c:v>
                </c:pt>
                <c:pt idx="2661">
                  <c:v>-514.83538390000001</c:v>
                </c:pt>
                <c:pt idx="2662">
                  <c:v>-518.32600060000004</c:v>
                </c:pt>
                <c:pt idx="2663">
                  <c:v>-519.00844659999996</c:v>
                </c:pt>
                <c:pt idx="2664">
                  <c:v>-519.42049750000001</c:v>
                </c:pt>
                <c:pt idx="2665">
                  <c:v>-519.83431840000003</c:v>
                </c:pt>
                <c:pt idx="2666">
                  <c:v>-516.92586989999995</c:v>
                </c:pt>
                <c:pt idx="2667">
                  <c:v>-513.63005750000002</c:v>
                </c:pt>
                <c:pt idx="2668">
                  <c:v>-516.52775940000004</c:v>
                </c:pt>
                <c:pt idx="2669">
                  <c:v>-518.79603650000001</c:v>
                </c:pt>
                <c:pt idx="2670">
                  <c:v>-518.66847240000004</c:v>
                </c:pt>
                <c:pt idx="2671">
                  <c:v>-518.55909599999995</c:v>
                </c:pt>
                <c:pt idx="2672">
                  <c:v>-516.24960999999996</c:v>
                </c:pt>
                <c:pt idx="2673">
                  <c:v>-518.7398604</c:v>
                </c:pt>
                <c:pt idx="2674">
                  <c:v>-518.94610709999995</c:v>
                </c:pt>
                <c:pt idx="2675">
                  <c:v>-517.78294229999995</c:v>
                </c:pt>
                <c:pt idx="2676">
                  <c:v>-515.33716070000003</c:v>
                </c:pt>
                <c:pt idx="2677">
                  <c:v>-518.16505389999998</c:v>
                </c:pt>
                <c:pt idx="2678">
                  <c:v>-517.13492929999995</c:v>
                </c:pt>
                <c:pt idx="2679">
                  <c:v>-518.3640762</c:v>
                </c:pt>
                <c:pt idx="2680">
                  <c:v>-518.18859050000003</c:v>
                </c:pt>
                <c:pt idx="2681">
                  <c:v>-517.27820750000001</c:v>
                </c:pt>
                <c:pt idx="2682">
                  <c:v>-516.95731739999997</c:v>
                </c:pt>
                <c:pt idx="2683">
                  <c:v>-517.59643840000001</c:v>
                </c:pt>
                <c:pt idx="2684">
                  <c:v>-518.77363890000004</c:v>
                </c:pt>
                <c:pt idx="2685">
                  <c:v>-518.56042230000003</c:v>
                </c:pt>
                <c:pt idx="2686">
                  <c:v>-513.39843819999999</c:v>
                </c:pt>
                <c:pt idx="2687">
                  <c:v>-517.92096119999997</c:v>
                </c:pt>
                <c:pt idx="2688">
                  <c:v>-516.54830340000001</c:v>
                </c:pt>
                <c:pt idx="2689">
                  <c:v>-514.19159449999995</c:v>
                </c:pt>
                <c:pt idx="2690">
                  <c:v>-519.56861000000004</c:v>
                </c:pt>
                <c:pt idx="2691">
                  <c:v>-516.16574430000003</c:v>
                </c:pt>
                <c:pt idx="2692">
                  <c:v>-513.85530240000003</c:v>
                </c:pt>
                <c:pt idx="2693">
                  <c:v>-516.48203509999996</c:v>
                </c:pt>
                <c:pt idx="2694">
                  <c:v>-517.17618279999999</c:v>
                </c:pt>
                <c:pt idx="2695">
                  <c:v>-519.44674220000002</c:v>
                </c:pt>
                <c:pt idx="2696">
                  <c:v>-517.04518199999995</c:v>
                </c:pt>
                <c:pt idx="2697">
                  <c:v>-519.47238440000001</c:v>
                </c:pt>
                <c:pt idx="2698">
                  <c:v>-517.96095439999999</c:v>
                </c:pt>
                <c:pt idx="2699">
                  <c:v>-518.69139140000004</c:v>
                </c:pt>
                <c:pt idx="2700">
                  <c:v>-518.68579680000005</c:v>
                </c:pt>
                <c:pt idx="2701">
                  <c:v>-515.47321260000001</c:v>
                </c:pt>
                <c:pt idx="2702">
                  <c:v>-518.26858730000004</c:v>
                </c:pt>
                <c:pt idx="2703">
                  <c:v>-516.13624119999997</c:v>
                </c:pt>
                <c:pt idx="2704">
                  <c:v>-516.71432609999999</c:v>
                </c:pt>
                <c:pt idx="2705">
                  <c:v>-517.63864239999998</c:v>
                </c:pt>
                <c:pt idx="2706">
                  <c:v>-519.18318790000001</c:v>
                </c:pt>
                <c:pt idx="2707">
                  <c:v>-516.54703800000004</c:v>
                </c:pt>
                <c:pt idx="2708">
                  <c:v>-517.78347929999995</c:v>
                </c:pt>
                <c:pt idx="2709">
                  <c:v>-518.53880670000001</c:v>
                </c:pt>
                <c:pt idx="2710">
                  <c:v>-512.84286659999998</c:v>
                </c:pt>
                <c:pt idx="2711">
                  <c:v>-517.38445690000003</c:v>
                </c:pt>
                <c:pt idx="2712">
                  <c:v>-519.21520390000001</c:v>
                </c:pt>
                <c:pt idx="2713">
                  <c:v>-518.21174329999997</c:v>
                </c:pt>
                <c:pt idx="2714">
                  <c:v>-514.69472710000002</c:v>
                </c:pt>
                <c:pt idx="2715">
                  <c:v>-517.96047150000004</c:v>
                </c:pt>
                <c:pt idx="2716">
                  <c:v>-517.08519060000003</c:v>
                </c:pt>
                <c:pt idx="2717">
                  <c:v>-518.80708170000003</c:v>
                </c:pt>
                <c:pt idx="2718">
                  <c:v>-519.54056700000001</c:v>
                </c:pt>
                <c:pt idx="2719">
                  <c:v>-518.26920540000003</c:v>
                </c:pt>
                <c:pt idx="2720">
                  <c:v>-518.53415689999997</c:v>
                </c:pt>
                <c:pt idx="2721">
                  <c:v>-520.18921469999998</c:v>
                </c:pt>
                <c:pt idx="2722">
                  <c:v>-518.30620899999997</c:v>
                </c:pt>
                <c:pt idx="2723">
                  <c:v>-518.55530799999997</c:v>
                </c:pt>
                <c:pt idx="2724">
                  <c:v>-516.5810669</c:v>
                </c:pt>
                <c:pt idx="2725">
                  <c:v>-516.02222789999996</c:v>
                </c:pt>
                <c:pt idx="2726">
                  <c:v>-519.52269709999996</c:v>
                </c:pt>
                <c:pt idx="2727">
                  <c:v>-515.86323800000002</c:v>
                </c:pt>
                <c:pt idx="2728">
                  <c:v>-518.92037760000005</c:v>
                </c:pt>
                <c:pt idx="2729">
                  <c:v>-512.5781035</c:v>
                </c:pt>
                <c:pt idx="2730">
                  <c:v>-516.30537619999996</c:v>
                </c:pt>
                <c:pt idx="2731">
                  <c:v>-519.30141500000002</c:v>
                </c:pt>
                <c:pt idx="2732">
                  <c:v>-515.90423380000004</c:v>
                </c:pt>
                <c:pt idx="2733">
                  <c:v>-517.41961030000004</c:v>
                </c:pt>
                <c:pt idx="2734">
                  <c:v>-516.30912350000006</c:v>
                </c:pt>
                <c:pt idx="2735">
                  <c:v>-518.44969860000003</c:v>
                </c:pt>
                <c:pt idx="2736">
                  <c:v>-518.2341169</c:v>
                </c:pt>
                <c:pt idx="2737">
                  <c:v>-520.38123570000005</c:v>
                </c:pt>
                <c:pt idx="2738">
                  <c:v>-519.02606419999995</c:v>
                </c:pt>
                <c:pt idx="2739">
                  <c:v>-517.22057580000001</c:v>
                </c:pt>
                <c:pt idx="2740">
                  <c:v>-517.36526160000005</c:v>
                </c:pt>
                <c:pt idx="2741">
                  <c:v>-516.88155810000001</c:v>
                </c:pt>
                <c:pt idx="2742">
                  <c:v>-517.24659250000002</c:v>
                </c:pt>
                <c:pt idx="2743">
                  <c:v>-517.40210379999996</c:v>
                </c:pt>
                <c:pt idx="2744">
                  <c:v>-516.34444659999997</c:v>
                </c:pt>
                <c:pt idx="2745">
                  <c:v>-517.73911889999999</c:v>
                </c:pt>
                <c:pt idx="2746">
                  <c:v>-516.62055269999996</c:v>
                </c:pt>
                <c:pt idx="2747">
                  <c:v>-517.94941960000006</c:v>
                </c:pt>
                <c:pt idx="2748">
                  <c:v>-515.51973820000001</c:v>
                </c:pt>
                <c:pt idx="2749">
                  <c:v>-518.86334179999994</c:v>
                </c:pt>
                <c:pt idx="2750">
                  <c:v>-517.87538859999995</c:v>
                </c:pt>
                <c:pt idx="2751">
                  <c:v>-518.02216020000003</c:v>
                </c:pt>
                <c:pt idx="2752">
                  <c:v>-517.96722499999998</c:v>
                </c:pt>
                <c:pt idx="2753">
                  <c:v>-518.81430320000004</c:v>
                </c:pt>
                <c:pt idx="2754">
                  <c:v>-517.19634970000004</c:v>
                </c:pt>
                <c:pt idx="2755">
                  <c:v>-517.5286916</c:v>
                </c:pt>
                <c:pt idx="2756">
                  <c:v>-518.54999510000005</c:v>
                </c:pt>
                <c:pt idx="2757">
                  <c:v>-516.87617699999998</c:v>
                </c:pt>
                <c:pt idx="2758">
                  <c:v>-519.70947230000002</c:v>
                </c:pt>
                <c:pt idx="2759">
                  <c:v>-516.88397910000003</c:v>
                </c:pt>
                <c:pt idx="2760">
                  <c:v>-518.71697879999999</c:v>
                </c:pt>
                <c:pt idx="2761">
                  <c:v>-517.78475830000002</c:v>
                </c:pt>
                <c:pt idx="2762">
                  <c:v>-518.44589459999997</c:v>
                </c:pt>
                <c:pt idx="2763">
                  <c:v>-519.10291959999995</c:v>
                </c:pt>
                <c:pt idx="2764">
                  <c:v>-517.8669218</c:v>
                </c:pt>
                <c:pt idx="2765">
                  <c:v>-519.5403589</c:v>
                </c:pt>
                <c:pt idx="2766">
                  <c:v>-520.77144940000005</c:v>
                </c:pt>
                <c:pt idx="2767">
                  <c:v>-516.87773279999999</c:v>
                </c:pt>
                <c:pt idx="2768">
                  <c:v>-519.55304760000001</c:v>
                </c:pt>
                <c:pt idx="2769">
                  <c:v>-515.64714519999995</c:v>
                </c:pt>
                <c:pt idx="2770">
                  <c:v>-515.48293120000005</c:v>
                </c:pt>
                <c:pt idx="2771">
                  <c:v>-516.36696319999999</c:v>
                </c:pt>
                <c:pt idx="2772">
                  <c:v>-517.03465600000004</c:v>
                </c:pt>
                <c:pt idx="2773">
                  <c:v>-517.60841259999995</c:v>
                </c:pt>
                <c:pt idx="2774">
                  <c:v>-515.78711129999999</c:v>
                </c:pt>
                <c:pt idx="2775">
                  <c:v>-514.81941240000003</c:v>
                </c:pt>
                <c:pt idx="2776">
                  <c:v>-517.54350460000001</c:v>
                </c:pt>
                <c:pt idx="2777">
                  <c:v>-519.44144559999995</c:v>
                </c:pt>
                <c:pt idx="2778">
                  <c:v>-517.53032140000005</c:v>
                </c:pt>
                <c:pt idx="2779">
                  <c:v>-515.5635016</c:v>
                </c:pt>
                <c:pt idx="2780">
                  <c:v>-517.62640199999998</c:v>
                </c:pt>
                <c:pt idx="2781">
                  <c:v>-519.26763840000001</c:v>
                </c:pt>
                <c:pt idx="2782">
                  <c:v>-518.36462879999999</c:v>
                </c:pt>
                <c:pt idx="2783">
                  <c:v>-514.85061829999995</c:v>
                </c:pt>
                <c:pt idx="2784">
                  <c:v>-519.21277559999999</c:v>
                </c:pt>
                <c:pt idx="2785">
                  <c:v>-517.5160472</c:v>
                </c:pt>
                <c:pt idx="2786">
                  <c:v>-517.0934479</c:v>
                </c:pt>
                <c:pt idx="2787">
                  <c:v>-517.73622799999998</c:v>
                </c:pt>
                <c:pt idx="2788">
                  <c:v>-517.09225530000003</c:v>
                </c:pt>
                <c:pt idx="2789">
                  <c:v>-517.53019159999997</c:v>
                </c:pt>
                <c:pt idx="2790">
                  <c:v>-515.93490580000002</c:v>
                </c:pt>
                <c:pt idx="2791">
                  <c:v>-518.24245450000001</c:v>
                </c:pt>
                <c:pt idx="2792">
                  <c:v>-517.45996790000004</c:v>
                </c:pt>
                <c:pt idx="2793">
                  <c:v>-514.11014909999994</c:v>
                </c:pt>
                <c:pt idx="2794">
                  <c:v>-515.78459529999998</c:v>
                </c:pt>
                <c:pt idx="2795">
                  <c:v>-514.49599909999995</c:v>
                </c:pt>
                <c:pt idx="2796">
                  <c:v>-517.97447299999999</c:v>
                </c:pt>
                <c:pt idx="2797">
                  <c:v>-519.62536920000002</c:v>
                </c:pt>
                <c:pt idx="2798">
                  <c:v>-520.6381318</c:v>
                </c:pt>
                <c:pt idx="2799">
                  <c:v>-516.99141110000005</c:v>
                </c:pt>
                <c:pt idx="2800">
                  <c:v>-515.81187539999996</c:v>
                </c:pt>
                <c:pt idx="2801">
                  <c:v>-518.22089589999996</c:v>
                </c:pt>
                <c:pt idx="2802">
                  <c:v>-515.42916219999995</c:v>
                </c:pt>
                <c:pt idx="2803">
                  <c:v>-518.52727800000002</c:v>
                </c:pt>
                <c:pt idx="2804">
                  <c:v>-520.10390059999997</c:v>
                </c:pt>
                <c:pt idx="2805">
                  <c:v>-519.24449540000001</c:v>
                </c:pt>
                <c:pt idx="2806">
                  <c:v>-516.63228349999997</c:v>
                </c:pt>
                <c:pt idx="2807">
                  <c:v>-516.10251359999995</c:v>
                </c:pt>
                <c:pt idx="2808">
                  <c:v>-518.06397430000004</c:v>
                </c:pt>
                <c:pt idx="2809">
                  <c:v>-516.67912699999999</c:v>
                </c:pt>
                <c:pt idx="2810">
                  <c:v>-518.0257795</c:v>
                </c:pt>
                <c:pt idx="2811">
                  <c:v>-520.457539</c:v>
                </c:pt>
                <c:pt idx="2812">
                  <c:v>-516.15967560000001</c:v>
                </c:pt>
                <c:pt idx="2813">
                  <c:v>-516.87484570000004</c:v>
                </c:pt>
                <c:pt idx="2814">
                  <c:v>-520.01422300000002</c:v>
                </c:pt>
                <c:pt idx="2815">
                  <c:v>-518.96453740000004</c:v>
                </c:pt>
                <c:pt idx="2816">
                  <c:v>-512.86711100000002</c:v>
                </c:pt>
                <c:pt idx="2817">
                  <c:v>-515.42112150000003</c:v>
                </c:pt>
                <c:pt idx="2818">
                  <c:v>-514.44003380000004</c:v>
                </c:pt>
                <c:pt idx="2819">
                  <c:v>-519.47819319999996</c:v>
                </c:pt>
                <c:pt idx="2820">
                  <c:v>-518.57158249999998</c:v>
                </c:pt>
                <c:pt idx="2821">
                  <c:v>-517.24623459999998</c:v>
                </c:pt>
                <c:pt idx="2822">
                  <c:v>-517.09468700000002</c:v>
                </c:pt>
                <c:pt idx="2823">
                  <c:v>-515.11461350000002</c:v>
                </c:pt>
                <c:pt idx="2824">
                  <c:v>-517.46612600000003</c:v>
                </c:pt>
                <c:pt idx="2825">
                  <c:v>-517.67993320000005</c:v>
                </c:pt>
                <c:pt idx="2826">
                  <c:v>-516.78630729999998</c:v>
                </c:pt>
                <c:pt idx="2827">
                  <c:v>-519.09640079999997</c:v>
                </c:pt>
                <c:pt idx="2828">
                  <c:v>-519.35393929999998</c:v>
                </c:pt>
                <c:pt idx="2829">
                  <c:v>-518.83645439999998</c:v>
                </c:pt>
                <c:pt idx="2830">
                  <c:v>-517.3587493</c:v>
                </c:pt>
                <c:pt idx="2831">
                  <c:v>-515.28482020000001</c:v>
                </c:pt>
                <c:pt idx="2832">
                  <c:v>-515.88074649999999</c:v>
                </c:pt>
                <c:pt idx="2833">
                  <c:v>-520.1936594</c:v>
                </c:pt>
                <c:pt idx="2834">
                  <c:v>-519.27464110000005</c:v>
                </c:pt>
                <c:pt idx="2835">
                  <c:v>-519.18062180000004</c:v>
                </c:pt>
                <c:pt idx="2836">
                  <c:v>-517.3452198</c:v>
                </c:pt>
                <c:pt idx="2837">
                  <c:v>-518.27998239999999</c:v>
                </c:pt>
                <c:pt idx="2838">
                  <c:v>-519.729873</c:v>
                </c:pt>
                <c:pt idx="2839">
                  <c:v>-514.83795840000005</c:v>
                </c:pt>
                <c:pt idx="2840">
                  <c:v>-515.80649700000004</c:v>
                </c:pt>
                <c:pt idx="2841">
                  <c:v>-516.36060789999999</c:v>
                </c:pt>
                <c:pt idx="2842">
                  <c:v>-516.11052240000004</c:v>
                </c:pt>
                <c:pt idx="2843">
                  <c:v>-517.68680570000004</c:v>
                </c:pt>
                <c:pt idx="2844">
                  <c:v>-518.209022</c:v>
                </c:pt>
                <c:pt idx="2845">
                  <c:v>-514.65627300000006</c:v>
                </c:pt>
                <c:pt idx="2846">
                  <c:v>-516.75647100000003</c:v>
                </c:pt>
                <c:pt idx="2847">
                  <c:v>-516.03717959999994</c:v>
                </c:pt>
                <c:pt idx="2848">
                  <c:v>-517.28171280000004</c:v>
                </c:pt>
                <c:pt idx="2849">
                  <c:v>-516.3271039</c:v>
                </c:pt>
                <c:pt idx="2850">
                  <c:v>-517.54247959999998</c:v>
                </c:pt>
                <c:pt idx="2851">
                  <c:v>-514.02965689999996</c:v>
                </c:pt>
                <c:pt idx="2852">
                  <c:v>-513.0921204</c:v>
                </c:pt>
                <c:pt idx="2853">
                  <c:v>-516.48966559999997</c:v>
                </c:pt>
                <c:pt idx="2854">
                  <c:v>-515.09312109999996</c:v>
                </c:pt>
                <c:pt idx="2855">
                  <c:v>-518.9724324</c:v>
                </c:pt>
                <c:pt idx="2856">
                  <c:v>-518.29619660000003</c:v>
                </c:pt>
                <c:pt idx="2857">
                  <c:v>-517.96196569999995</c:v>
                </c:pt>
                <c:pt idx="2858">
                  <c:v>-516.02213689999996</c:v>
                </c:pt>
                <c:pt idx="2859">
                  <c:v>-520.20949499999995</c:v>
                </c:pt>
                <c:pt idx="2860">
                  <c:v>-519.81510030000004</c:v>
                </c:pt>
                <c:pt idx="2861">
                  <c:v>-515.20601539999996</c:v>
                </c:pt>
                <c:pt idx="2862">
                  <c:v>-520.29864499999996</c:v>
                </c:pt>
                <c:pt idx="2863">
                  <c:v>-517.43209130000002</c:v>
                </c:pt>
                <c:pt idx="2864">
                  <c:v>-517.56924330000004</c:v>
                </c:pt>
                <c:pt idx="2865">
                  <c:v>-518.67605920000005</c:v>
                </c:pt>
                <c:pt idx="2866">
                  <c:v>-516.54009610000003</c:v>
                </c:pt>
                <c:pt idx="2867">
                  <c:v>-519.08094600000004</c:v>
                </c:pt>
                <c:pt idx="2868">
                  <c:v>-515.71231330000001</c:v>
                </c:pt>
                <c:pt idx="2869">
                  <c:v>-517.69779559999995</c:v>
                </c:pt>
                <c:pt idx="2870">
                  <c:v>-519.02824829999997</c:v>
                </c:pt>
                <c:pt idx="2871">
                  <c:v>-515.33003640000004</c:v>
                </c:pt>
                <c:pt idx="2872">
                  <c:v>-516.25348469999994</c:v>
                </c:pt>
                <c:pt idx="2873">
                  <c:v>-515.9817352</c:v>
                </c:pt>
                <c:pt idx="2874">
                  <c:v>-519.11229619999995</c:v>
                </c:pt>
                <c:pt idx="2875">
                  <c:v>-518.14561920000006</c:v>
                </c:pt>
                <c:pt idx="2876">
                  <c:v>-516.69204630000002</c:v>
                </c:pt>
                <c:pt idx="2877">
                  <c:v>-517.90387120000003</c:v>
                </c:pt>
                <c:pt idx="2878">
                  <c:v>-518.94808980000005</c:v>
                </c:pt>
                <c:pt idx="2879">
                  <c:v>-520.2464999</c:v>
                </c:pt>
                <c:pt idx="2880">
                  <c:v>-515.87338829999999</c:v>
                </c:pt>
                <c:pt idx="2881">
                  <c:v>-516.40553060000002</c:v>
                </c:pt>
                <c:pt idx="2882">
                  <c:v>-517.85988729999997</c:v>
                </c:pt>
                <c:pt idx="2883">
                  <c:v>-513.68373940000004</c:v>
                </c:pt>
                <c:pt idx="2884">
                  <c:v>-517.2798904</c:v>
                </c:pt>
                <c:pt idx="2885">
                  <c:v>-516.96627739999997</c:v>
                </c:pt>
                <c:pt idx="2886">
                  <c:v>-517.38305639999999</c:v>
                </c:pt>
                <c:pt idx="2887">
                  <c:v>-516.84156770000004</c:v>
                </c:pt>
                <c:pt idx="2888">
                  <c:v>-519.39768860000004</c:v>
                </c:pt>
                <c:pt idx="2889">
                  <c:v>-519.15518350000002</c:v>
                </c:pt>
                <c:pt idx="2890">
                  <c:v>-518.15623900000003</c:v>
                </c:pt>
                <c:pt idx="2891">
                  <c:v>-516.40888380000001</c:v>
                </c:pt>
                <c:pt idx="2892">
                  <c:v>-516.8920918</c:v>
                </c:pt>
                <c:pt idx="2893">
                  <c:v>-518.69117949999998</c:v>
                </c:pt>
                <c:pt idx="2894">
                  <c:v>-515.35103779999997</c:v>
                </c:pt>
                <c:pt idx="2895">
                  <c:v>-519.72869990000004</c:v>
                </c:pt>
                <c:pt idx="2896">
                  <c:v>-517.67527319999999</c:v>
                </c:pt>
                <c:pt idx="2897">
                  <c:v>-516.72554019999995</c:v>
                </c:pt>
                <c:pt idx="2898">
                  <c:v>-517.06362990000002</c:v>
                </c:pt>
                <c:pt idx="2899">
                  <c:v>-516.19964890000006</c:v>
                </c:pt>
                <c:pt idx="2900">
                  <c:v>-518.04596130000004</c:v>
                </c:pt>
                <c:pt idx="2901">
                  <c:v>-516.98870060000002</c:v>
                </c:pt>
                <c:pt idx="2902">
                  <c:v>-518.74066459999995</c:v>
                </c:pt>
                <c:pt idx="2903">
                  <c:v>-517.69138029999999</c:v>
                </c:pt>
                <c:pt idx="2904">
                  <c:v>-515.40089379999995</c:v>
                </c:pt>
                <c:pt idx="2905">
                  <c:v>-517.73303069999997</c:v>
                </c:pt>
                <c:pt idx="2906">
                  <c:v>-518.91518280000003</c:v>
                </c:pt>
                <c:pt idx="2907">
                  <c:v>-519.22273040000005</c:v>
                </c:pt>
                <c:pt idx="2908">
                  <c:v>-519.45594960000005</c:v>
                </c:pt>
                <c:pt idx="2909">
                  <c:v>-516.83693530000005</c:v>
                </c:pt>
                <c:pt idx="2910">
                  <c:v>-514.94650469999999</c:v>
                </c:pt>
                <c:pt idx="2911">
                  <c:v>-516.63131920000001</c:v>
                </c:pt>
                <c:pt idx="2912">
                  <c:v>-518.48438490000001</c:v>
                </c:pt>
                <c:pt idx="2913">
                  <c:v>-518.41623689999994</c:v>
                </c:pt>
                <c:pt idx="2914">
                  <c:v>-517.70694449999996</c:v>
                </c:pt>
                <c:pt idx="2915">
                  <c:v>-516.798498</c:v>
                </c:pt>
                <c:pt idx="2916">
                  <c:v>-517.87796149999997</c:v>
                </c:pt>
                <c:pt idx="2917">
                  <c:v>-519.57133620000002</c:v>
                </c:pt>
                <c:pt idx="2918">
                  <c:v>-519.51166420000004</c:v>
                </c:pt>
                <c:pt idx="2919">
                  <c:v>-520.2886992</c:v>
                </c:pt>
                <c:pt idx="2920">
                  <c:v>-517.55785119999996</c:v>
                </c:pt>
                <c:pt idx="2921">
                  <c:v>-515.75044800000001</c:v>
                </c:pt>
                <c:pt idx="2922">
                  <c:v>-517.20059690000005</c:v>
                </c:pt>
                <c:pt idx="2923">
                  <c:v>-517.723071</c:v>
                </c:pt>
                <c:pt idx="2924">
                  <c:v>-517.01677570000004</c:v>
                </c:pt>
                <c:pt idx="2925">
                  <c:v>-519.03023640000004</c:v>
                </c:pt>
                <c:pt idx="2926">
                  <c:v>-514.24671550000005</c:v>
                </c:pt>
                <c:pt idx="2927">
                  <c:v>-516.75184369999999</c:v>
                </c:pt>
                <c:pt idx="2928">
                  <c:v>-518.96263480000005</c:v>
                </c:pt>
                <c:pt idx="2929">
                  <c:v>-517.53832120000004</c:v>
                </c:pt>
                <c:pt idx="2930">
                  <c:v>-519.94884420000005</c:v>
                </c:pt>
                <c:pt idx="2931">
                  <c:v>-517.03719330000001</c:v>
                </c:pt>
                <c:pt idx="2932">
                  <c:v>-515.60277699999995</c:v>
                </c:pt>
                <c:pt idx="2933">
                  <c:v>-518.02383889999999</c:v>
                </c:pt>
                <c:pt idx="2934">
                  <c:v>-519.74393029999999</c:v>
                </c:pt>
                <c:pt idx="2935">
                  <c:v>-518.22817320000001</c:v>
                </c:pt>
                <c:pt idx="2936">
                  <c:v>-515.353297</c:v>
                </c:pt>
                <c:pt idx="2937">
                  <c:v>-517.85294590000001</c:v>
                </c:pt>
                <c:pt idx="2938">
                  <c:v>-518.64935439999999</c:v>
                </c:pt>
                <c:pt idx="2939">
                  <c:v>-516.24437179999995</c:v>
                </c:pt>
                <c:pt idx="2940">
                  <c:v>-514.40645549999999</c:v>
                </c:pt>
                <c:pt idx="2941">
                  <c:v>-516.26956389999998</c:v>
                </c:pt>
                <c:pt idx="2942">
                  <c:v>-513.00734060000002</c:v>
                </c:pt>
                <c:pt idx="2943">
                  <c:v>-517.1424409</c:v>
                </c:pt>
                <c:pt idx="2944">
                  <c:v>-518.95810500000005</c:v>
                </c:pt>
                <c:pt idx="2945">
                  <c:v>-514.83436879999999</c:v>
                </c:pt>
                <c:pt idx="2946">
                  <c:v>-518.76649810000004</c:v>
                </c:pt>
                <c:pt idx="2947">
                  <c:v>-516.79732360000003</c:v>
                </c:pt>
                <c:pt idx="2948">
                  <c:v>-516.59175019999998</c:v>
                </c:pt>
                <c:pt idx="2949">
                  <c:v>-519.28106230000003</c:v>
                </c:pt>
                <c:pt idx="2950">
                  <c:v>-515.95139340000003</c:v>
                </c:pt>
                <c:pt idx="2951">
                  <c:v>-517.99864960000002</c:v>
                </c:pt>
                <c:pt idx="2952">
                  <c:v>-516.63209800000004</c:v>
                </c:pt>
                <c:pt idx="2953">
                  <c:v>-518.80829170000004</c:v>
                </c:pt>
                <c:pt idx="2954">
                  <c:v>-517.32137769999997</c:v>
                </c:pt>
                <c:pt idx="2955">
                  <c:v>-517.22176549999995</c:v>
                </c:pt>
                <c:pt idx="2956">
                  <c:v>-517.30815570000004</c:v>
                </c:pt>
                <c:pt idx="2957">
                  <c:v>-517.40040850000003</c:v>
                </c:pt>
                <c:pt idx="2958">
                  <c:v>-515.38214649999998</c:v>
                </c:pt>
                <c:pt idx="2959">
                  <c:v>-519.33120499999995</c:v>
                </c:pt>
                <c:pt idx="2960">
                  <c:v>-516.31641749999994</c:v>
                </c:pt>
                <c:pt idx="2961">
                  <c:v>-517.43427799999995</c:v>
                </c:pt>
                <c:pt idx="2962">
                  <c:v>-517.66540769999995</c:v>
                </c:pt>
                <c:pt idx="2963">
                  <c:v>-520.90371140000002</c:v>
                </c:pt>
                <c:pt idx="2964">
                  <c:v>-518.51176129999999</c:v>
                </c:pt>
                <c:pt idx="2965">
                  <c:v>-516.19851340000002</c:v>
                </c:pt>
                <c:pt idx="2966">
                  <c:v>-519.22758060000001</c:v>
                </c:pt>
                <c:pt idx="2967">
                  <c:v>-515.44627830000002</c:v>
                </c:pt>
                <c:pt idx="2968">
                  <c:v>-519.82896949999997</c:v>
                </c:pt>
                <c:pt idx="2969">
                  <c:v>-519.06837940000003</c:v>
                </c:pt>
                <c:pt idx="2970">
                  <c:v>-518.15793819999999</c:v>
                </c:pt>
                <c:pt idx="2971">
                  <c:v>-517.89560070000005</c:v>
                </c:pt>
                <c:pt idx="2972">
                  <c:v>-516.20011409999995</c:v>
                </c:pt>
                <c:pt idx="2973">
                  <c:v>-519.22616270000003</c:v>
                </c:pt>
                <c:pt idx="2974">
                  <c:v>-518.46059939999998</c:v>
                </c:pt>
                <c:pt idx="2975">
                  <c:v>-517.91424300000006</c:v>
                </c:pt>
                <c:pt idx="2976">
                  <c:v>-519.2206218</c:v>
                </c:pt>
                <c:pt idx="2977">
                  <c:v>-518.11284330000001</c:v>
                </c:pt>
                <c:pt idx="2978">
                  <c:v>-513.09450130000005</c:v>
                </c:pt>
                <c:pt idx="2979">
                  <c:v>-517.92810280000003</c:v>
                </c:pt>
                <c:pt idx="2980">
                  <c:v>-517.03028810000001</c:v>
                </c:pt>
                <c:pt idx="2981">
                  <c:v>-519.41593999999998</c:v>
                </c:pt>
                <c:pt idx="2982">
                  <c:v>-516.35908449999999</c:v>
                </c:pt>
                <c:pt idx="2983">
                  <c:v>-518.97755080000002</c:v>
                </c:pt>
                <c:pt idx="2984">
                  <c:v>-516.03451329999996</c:v>
                </c:pt>
                <c:pt idx="2985">
                  <c:v>-517.65085069999998</c:v>
                </c:pt>
                <c:pt idx="2986">
                  <c:v>-518.06620299999997</c:v>
                </c:pt>
                <c:pt idx="2987">
                  <c:v>-517.31266349999999</c:v>
                </c:pt>
                <c:pt idx="2988">
                  <c:v>-517.87853580000001</c:v>
                </c:pt>
                <c:pt idx="2989">
                  <c:v>-515.93053499999996</c:v>
                </c:pt>
                <c:pt idx="2990">
                  <c:v>-514.94225689999996</c:v>
                </c:pt>
                <c:pt idx="2991">
                  <c:v>-517.62225030000002</c:v>
                </c:pt>
                <c:pt idx="2992">
                  <c:v>-514.49021640000001</c:v>
                </c:pt>
                <c:pt idx="2993">
                  <c:v>-517.62130420000005</c:v>
                </c:pt>
                <c:pt idx="2994">
                  <c:v>-516.77566330000002</c:v>
                </c:pt>
                <c:pt idx="2995">
                  <c:v>-517.17268439999998</c:v>
                </c:pt>
                <c:pt idx="2996">
                  <c:v>-517.31127760000004</c:v>
                </c:pt>
                <c:pt idx="2997">
                  <c:v>-518.32715880000001</c:v>
                </c:pt>
                <c:pt idx="2998">
                  <c:v>-515.98118969999996</c:v>
                </c:pt>
                <c:pt idx="2999">
                  <c:v>-517.31119360000002</c:v>
                </c:pt>
                <c:pt idx="3000">
                  <c:v>-515.98728000000006</c:v>
                </c:pt>
                <c:pt idx="3001">
                  <c:v>-516.11489500000005</c:v>
                </c:pt>
                <c:pt idx="3002">
                  <c:v>-519.19554149999999</c:v>
                </c:pt>
                <c:pt idx="3003">
                  <c:v>-515.72790499999996</c:v>
                </c:pt>
                <c:pt idx="3004">
                  <c:v>-515.1664194</c:v>
                </c:pt>
                <c:pt idx="3005">
                  <c:v>-519.74807299999998</c:v>
                </c:pt>
                <c:pt idx="3006">
                  <c:v>-519.06320449999998</c:v>
                </c:pt>
                <c:pt idx="3007">
                  <c:v>-519.91245839999999</c:v>
                </c:pt>
                <c:pt idx="3008">
                  <c:v>-517.85272429999998</c:v>
                </c:pt>
                <c:pt idx="3009">
                  <c:v>-518.02298770000004</c:v>
                </c:pt>
                <c:pt idx="3010">
                  <c:v>-519.53482210000004</c:v>
                </c:pt>
                <c:pt idx="3011">
                  <c:v>-517.02206609999996</c:v>
                </c:pt>
                <c:pt idx="3012">
                  <c:v>-519.24813340000003</c:v>
                </c:pt>
                <c:pt idx="3013">
                  <c:v>-517.91800039999998</c:v>
                </c:pt>
                <c:pt idx="3014">
                  <c:v>-518.98726199999999</c:v>
                </c:pt>
                <c:pt idx="3015">
                  <c:v>-517.24327029999995</c:v>
                </c:pt>
                <c:pt idx="3016">
                  <c:v>-518.60158809999996</c:v>
                </c:pt>
                <c:pt idx="3017">
                  <c:v>-517.13168729999995</c:v>
                </c:pt>
                <c:pt idx="3018">
                  <c:v>-515.91164209999999</c:v>
                </c:pt>
                <c:pt idx="3019">
                  <c:v>-519.24444010000002</c:v>
                </c:pt>
                <c:pt idx="3020">
                  <c:v>-518.26904950000005</c:v>
                </c:pt>
                <c:pt idx="3021">
                  <c:v>-518.20387689999995</c:v>
                </c:pt>
                <c:pt idx="3022">
                  <c:v>-517.62155199999995</c:v>
                </c:pt>
                <c:pt idx="3023">
                  <c:v>-517.73496109999996</c:v>
                </c:pt>
                <c:pt idx="3024">
                  <c:v>-518.49809119999998</c:v>
                </c:pt>
                <c:pt idx="3025">
                  <c:v>-519.18010879999997</c:v>
                </c:pt>
                <c:pt idx="3026">
                  <c:v>-514.49361439999996</c:v>
                </c:pt>
                <c:pt idx="3027">
                  <c:v>-513.87993180000001</c:v>
                </c:pt>
                <c:pt idx="3028">
                  <c:v>-513.41819339999995</c:v>
                </c:pt>
                <c:pt idx="3029">
                  <c:v>-517.06466869999997</c:v>
                </c:pt>
                <c:pt idx="3030">
                  <c:v>-516.78457630000003</c:v>
                </c:pt>
                <c:pt idx="3031">
                  <c:v>-519.37393899999995</c:v>
                </c:pt>
                <c:pt idx="3032">
                  <c:v>-520.12064310000005</c:v>
                </c:pt>
                <c:pt idx="3033">
                  <c:v>-516.73372210000002</c:v>
                </c:pt>
                <c:pt idx="3034">
                  <c:v>-517.44229640000003</c:v>
                </c:pt>
                <c:pt idx="3035">
                  <c:v>-519.12688549999996</c:v>
                </c:pt>
                <c:pt idx="3036">
                  <c:v>-515.45420530000001</c:v>
                </c:pt>
                <c:pt idx="3037">
                  <c:v>-518.17001809999999</c:v>
                </c:pt>
                <c:pt idx="3038">
                  <c:v>-518.80209439999999</c:v>
                </c:pt>
                <c:pt idx="3039">
                  <c:v>-518.10908019999999</c:v>
                </c:pt>
                <c:pt idx="3040">
                  <c:v>-514.86757550000004</c:v>
                </c:pt>
                <c:pt idx="3041">
                  <c:v>-517.01398489999997</c:v>
                </c:pt>
                <c:pt idx="3042">
                  <c:v>-515.35088610000003</c:v>
                </c:pt>
                <c:pt idx="3043">
                  <c:v>-518.56738180000002</c:v>
                </c:pt>
                <c:pt idx="3044">
                  <c:v>-518.55743370000005</c:v>
                </c:pt>
                <c:pt idx="3045">
                  <c:v>-516.0725185</c:v>
                </c:pt>
                <c:pt idx="3046">
                  <c:v>-515.99854579999999</c:v>
                </c:pt>
                <c:pt idx="3047">
                  <c:v>-514.97690520000003</c:v>
                </c:pt>
                <c:pt idx="3048">
                  <c:v>-518.16467820000003</c:v>
                </c:pt>
                <c:pt idx="3049">
                  <c:v>-518.71152419999999</c:v>
                </c:pt>
                <c:pt idx="3050">
                  <c:v>-515.0880568</c:v>
                </c:pt>
                <c:pt idx="3051">
                  <c:v>-516.25425529999995</c:v>
                </c:pt>
                <c:pt idx="3052">
                  <c:v>-515.49955680000005</c:v>
                </c:pt>
                <c:pt idx="3053">
                  <c:v>-518.8755999</c:v>
                </c:pt>
                <c:pt idx="3054">
                  <c:v>-516.01615479999998</c:v>
                </c:pt>
                <c:pt idx="3055">
                  <c:v>-518.52805999999998</c:v>
                </c:pt>
                <c:pt idx="3056">
                  <c:v>-518.01602860000003</c:v>
                </c:pt>
                <c:pt idx="3057">
                  <c:v>-517.94691799999998</c:v>
                </c:pt>
                <c:pt idx="3058">
                  <c:v>-515.8062741</c:v>
                </c:pt>
                <c:pt idx="3059">
                  <c:v>-517.09267899999998</c:v>
                </c:pt>
                <c:pt idx="3060">
                  <c:v>-514.23050990000002</c:v>
                </c:pt>
                <c:pt idx="3061">
                  <c:v>-518.77785400000005</c:v>
                </c:pt>
                <c:pt idx="3062">
                  <c:v>-518.72512870000003</c:v>
                </c:pt>
                <c:pt idx="3063">
                  <c:v>-519.11112430000003</c:v>
                </c:pt>
                <c:pt idx="3064">
                  <c:v>-518.96301619999997</c:v>
                </c:pt>
                <c:pt idx="3065">
                  <c:v>-517.99244390000001</c:v>
                </c:pt>
                <c:pt idx="3066">
                  <c:v>-521.43985559999999</c:v>
                </c:pt>
                <c:pt idx="3067">
                  <c:v>-518.07198419999997</c:v>
                </c:pt>
                <c:pt idx="3068">
                  <c:v>-517.71829170000001</c:v>
                </c:pt>
                <c:pt idx="3069">
                  <c:v>-516.01211060000003</c:v>
                </c:pt>
                <c:pt idx="3070">
                  <c:v>-515.50743030000001</c:v>
                </c:pt>
                <c:pt idx="3071">
                  <c:v>-517.22674649999999</c:v>
                </c:pt>
                <c:pt idx="3072">
                  <c:v>-518.40851629999997</c:v>
                </c:pt>
                <c:pt idx="3073">
                  <c:v>-517.30487400000004</c:v>
                </c:pt>
                <c:pt idx="3074">
                  <c:v>-514.49087599999996</c:v>
                </c:pt>
                <c:pt idx="3075">
                  <c:v>-518.22278400000005</c:v>
                </c:pt>
                <c:pt idx="3076">
                  <c:v>-520.2256026</c:v>
                </c:pt>
                <c:pt idx="3077">
                  <c:v>-518.27594580000004</c:v>
                </c:pt>
                <c:pt idx="3078">
                  <c:v>-518.75345949999996</c:v>
                </c:pt>
                <c:pt idx="3079">
                  <c:v>-515.55980399999999</c:v>
                </c:pt>
                <c:pt idx="3080">
                  <c:v>-514.34359629999994</c:v>
                </c:pt>
                <c:pt idx="3081">
                  <c:v>-518.97429050000005</c:v>
                </c:pt>
                <c:pt idx="3082">
                  <c:v>-515.13280659999998</c:v>
                </c:pt>
                <c:pt idx="3083">
                  <c:v>-517.00616990000003</c:v>
                </c:pt>
                <c:pt idx="3084">
                  <c:v>-517.78892289999999</c:v>
                </c:pt>
                <c:pt idx="3085">
                  <c:v>-518.21199200000001</c:v>
                </c:pt>
                <c:pt idx="3086">
                  <c:v>-519.17867579999995</c:v>
                </c:pt>
                <c:pt idx="3087">
                  <c:v>-517.91407730000003</c:v>
                </c:pt>
                <c:pt idx="3088">
                  <c:v>-519.44650090000005</c:v>
                </c:pt>
                <c:pt idx="3089">
                  <c:v>-518.36143089999996</c:v>
                </c:pt>
                <c:pt idx="3090">
                  <c:v>-518.06408299999998</c:v>
                </c:pt>
                <c:pt idx="3091">
                  <c:v>-516.72018890000004</c:v>
                </c:pt>
                <c:pt idx="3092">
                  <c:v>-519.10368019999999</c:v>
                </c:pt>
                <c:pt idx="3093">
                  <c:v>-516.59723250000002</c:v>
                </c:pt>
                <c:pt idx="3094">
                  <c:v>-517.31889509999996</c:v>
                </c:pt>
                <c:pt idx="3095">
                  <c:v>-517.30326479999997</c:v>
                </c:pt>
                <c:pt idx="3096">
                  <c:v>-517.37900609999997</c:v>
                </c:pt>
                <c:pt idx="3097">
                  <c:v>-516.34774089999996</c:v>
                </c:pt>
                <c:pt idx="3098">
                  <c:v>-513.77346569999997</c:v>
                </c:pt>
                <c:pt idx="3099">
                  <c:v>-518.02644980000002</c:v>
                </c:pt>
                <c:pt idx="3100">
                  <c:v>-516.09524769999996</c:v>
                </c:pt>
                <c:pt idx="3101">
                  <c:v>-519.02011349999998</c:v>
                </c:pt>
                <c:pt idx="3102">
                  <c:v>-516.47680000000003</c:v>
                </c:pt>
                <c:pt idx="3103">
                  <c:v>-518.93254730000001</c:v>
                </c:pt>
                <c:pt idx="3104">
                  <c:v>-519.0644145</c:v>
                </c:pt>
                <c:pt idx="3105">
                  <c:v>-517.7815683</c:v>
                </c:pt>
                <c:pt idx="3106">
                  <c:v>-517.18201629999999</c:v>
                </c:pt>
                <c:pt idx="3107">
                  <c:v>-517.98035909999999</c:v>
                </c:pt>
                <c:pt idx="3108">
                  <c:v>-518.66329340000004</c:v>
                </c:pt>
                <c:pt idx="3109">
                  <c:v>-516.64886149999995</c:v>
                </c:pt>
                <c:pt idx="3110">
                  <c:v>-519.02372969999999</c:v>
                </c:pt>
                <c:pt idx="3111">
                  <c:v>-518.84753369999999</c:v>
                </c:pt>
                <c:pt idx="3112">
                  <c:v>-517.86766880000005</c:v>
                </c:pt>
                <c:pt idx="3113">
                  <c:v>-519.50614840000003</c:v>
                </c:pt>
                <c:pt idx="3114">
                  <c:v>-517.23478499999999</c:v>
                </c:pt>
                <c:pt idx="3115">
                  <c:v>-516.98867910000001</c:v>
                </c:pt>
                <c:pt idx="3116">
                  <c:v>-516.86618739999994</c:v>
                </c:pt>
                <c:pt idx="3117">
                  <c:v>-518.09307569999999</c:v>
                </c:pt>
                <c:pt idx="3118">
                  <c:v>-516.25564150000002</c:v>
                </c:pt>
                <c:pt idx="3119">
                  <c:v>-515.97998519999999</c:v>
                </c:pt>
                <c:pt idx="3120">
                  <c:v>-515.96278610000002</c:v>
                </c:pt>
                <c:pt idx="3121">
                  <c:v>-517.21399670000005</c:v>
                </c:pt>
                <c:pt idx="3122">
                  <c:v>-518.60166070000002</c:v>
                </c:pt>
                <c:pt idx="3123">
                  <c:v>-516.49395579999998</c:v>
                </c:pt>
                <c:pt idx="3124">
                  <c:v>-517.29482580000001</c:v>
                </c:pt>
                <c:pt idx="3125">
                  <c:v>-518.00759240000002</c:v>
                </c:pt>
                <c:pt idx="3126">
                  <c:v>-513.76364899999999</c:v>
                </c:pt>
                <c:pt idx="3127">
                  <c:v>-517.82992669999999</c:v>
                </c:pt>
                <c:pt idx="3128">
                  <c:v>-514.14171620000002</c:v>
                </c:pt>
                <c:pt idx="3129">
                  <c:v>-520.13981699999999</c:v>
                </c:pt>
                <c:pt idx="3130">
                  <c:v>-518.6521841</c:v>
                </c:pt>
                <c:pt idx="3131">
                  <c:v>-519.54781560000004</c:v>
                </c:pt>
                <c:pt idx="3132">
                  <c:v>-518.23561610000002</c:v>
                </c:pt>
                <c:pt idx="3133">
                  <c:v>-514.41461779999997</c:v>
                </c:pt>
                <c:pt idx="3134">
                  <c:v>-519.45156780000002</c:v>
                </c:pt>
                <c:pt idx="3135">
                  <c:v>-515.35049619999995</c:v>
                </c:pt>
                <c:pt idx="3136">
                  <c:v>-514.62926359999994</c:v>
                </c:pt>
                <c:pt idx="3137">
                  <c:v>-516.25627480000003</c:v>
                </c:pt>
                <c:pt idx="3138">
                  <c:v>-517.10617760000002</c:v>
                </c:pt>
                <c:pt idx="3139">
                  <c:v>-516.53991329999997</c:v>
                </c:pt>
                <c:pt idx="3140">
                  <c:v>-517.73994159999995</c:v>
                </c:pt>
                <c:pt idx="3141">
                  <c:v>-515.73898269999995</c:v>
                </c:pt>
                <c:pt idx="3142">
                  <c:v>-517.76763770000002</c:v>
                </c:pt>
                <c:pt idx="3143">
                  <c:v>-519.36459639999998</c:v>
                </c:pt>
                <c:pt idx="3144">
                  <c:v>-516.27888280000002</c:v>
                </c:pt>
                <c:pt idx="3145">
                  <c:v>-517.83929360000002</c:v>
                </c:pt>
                <c:pt idx="3146">
                  <c:v>-519.83248279999998</c:v>
                </c:pt>
                <c:pt idx="3147">
                  <c:v>-519.50118010000006</c:v>
                </c:pt>
                <c:pt idx="3148">
                  <c:v>-518.08697010000003</c:v>
                </c:pt>
                <c:pt idx="3149">
                  <c:v>-516.17503850000003</c:v>
                </c:pt>
                <c:pt idx="3150">
                  <c:v>-515.62404179999999</c:v>
                </c:pt>
                <c:pt idx="3151">
                  <c:v>-514.06306180000001</c:v>
                </c:pt>
                <c:pt idx="3152">
                  <c:v>-519.6173963</c:v>
                </c:pt>
                <c:pt idx="3153">
                  <c:v>-517.92149959999995</c:v>
                </c:pt>
                <c:pt idx="3154">
                  <c:v>-519.60788019999995</c:v>
                </c:pt>
                <c:pt idx="3155">
                  <c:v>-515.99862619999999</c:v>
                </c:pt>
                <c:pt idx="3156">
                  <c:v>-516.28285619999997</c:v>
                </c:pt>
                <c:pt idx="3157">
                  <c:v>-517.60751100000004</c:v>
                </c:pt>
                <c:pt idx="3158">
                  <c:v>-519.24765439999999</c:v>
                </c:pt>
                <c:pt idx="3159">
                  <c:v>-516.62900479999996</c:v>
                </c:pt>
                <c:pt idx="3160">
                  <c:v>-516.37299640000003</c:v>
                </c:pt>
                <c:pt idx="3161">
                  <c:v>-520.96305700000005</c:v>
                </c:pt>
                <c:pt idx="3162">
                  <c:v>-518.03429430000006</c:v>
                </c:pt>
                <c:pt idx="3163">
                  <c:v>-518.16704879999998</c:v>
                </c:pt>
                <c:pt idx="3164">
                  <c:v>-518.09829960000002</c:v>
                </c:pt>
                <c:pt idx="3165">
                  <c:v>-517.08963429999994</c:v>
                </c:pt>
                <c:pt idx="3166">
                  <c:v>-517.65513940000005</c:v>
                </c:pt>
                <c:pt idx="3167">
                  <c:v>-516.16116920000002</c:v>
                </c:pt>
                <c:pt idx="3168">
                  <c:v>-519.42265080000004</c:v>
                </c:pt>
                <c:pt idx="3169">
                  <c:v>-517.95281290000003</c:v>
                </c:pt>
                <c:pt idx="3170">
                  <c:v>-519.64380170000004</c:v>
                </c:pt>
                <c:pt idx="3171">
                  <c:v>-516.06158579999999</c:v>
                </c:pt>
                <c:pt idx="3172">
                  <c:v>-519.3519708</c:v>
                </c:pt>
                <c:pt idx="3173">
                  <c:v>-517.68028690000006</c:v>
                </c:pt>
                <c:pt idx="3174">
                  <c:v>-515.92744170000003</c:v>
                </c:pt>
                <c:pt idx="3175">
                  <c:v>-516.11239279999995</c:v>
                </c:pt>
                <c:pt idx="3176">
                  <c:v>-516.18243110000003</c:v>
                </c:pt>
                <c:pt idx="3177">
                  <c:v>-513.64989649999995</c:v>
                </c:pt>
                <c:pt idx="3178">
                  <c:v>-516.41063810000003</c:v>
                </c:pt>
                <c:pt idx="3179">
                  <c:v>-514.52162490000001</c:v>
                </c:pt>
                <c:pt idx="3180">
                  <c:v>-516.96993520000001</c:v>
                </c:pt>
                <c:pt idx="3181">
                  <c:v>-519.77507960000003</c:v>
                </c:pt>
                <c:pt idx="3182">
                  <c:v>-516.21104439999999</c:v>
                </c:pt>
                <c:pt idx="3183">
                  <c:v>-516.67423959999996</c:v>
                </c:pt>
                <c:pt idx="3184">
                  <c:v>-515.25828850000005</c:v>
                </c:pt>
                <c:pt idx="3185">
                  <c:v>-517.82365219999997</c:v>
                </c:pt>
                <c:pt idx="3186">
                  <c:v>-515.71490819999997</c:v>
                </c:pt>
                <c:pt idx="3187">
                  <c:v>-513.00399779999998</c:v>
                </c:pt>
                <c:pt idx="3188">
                  <c:v>-518.45700590000001</c:v>
                </c:pt>
                <c:pt idx="3189">
                  <c:v>-514.94968619999997</c:v>
                </c:pt>
                <c:pt idx="3190">
                  <c:v>-519.77115360000005</c:v>
                </c:pt>
                <c:pt idx="3191">
                  <c:v>-515.39806020000003</c:v>
                </c:pt>
                <c:pt idx="3192">
                  <c:v>-516.04990299999997</c:v>
                </c:pt>
                <c:pt idx="3193">
                  <c:v>-519.61707869999998</c:v>
                </c:pt>
                <c:pt idx="3194">
                  <c:v>-516.78741890000003</c:v>
                </c:pt>
                <c:pt idx="3195">
                  <c:v>-516.9891854</c:v>
                </c:pt>
                <c:pt idx="3196">
                  <c:v>-519.07212219999997</c:v>
                </c:pt>
                <c:pt idx="3197">
                  <c:v>-517.95946360000005</c:v>
                </c:pt>
                <c:pt idx="3198">
                  <c:v>-516.12710809999999</c:v>
                </c:pt>
                <c:pt idx="3199">
                  <c:v>-518.71969960000001</c:v>
                </c:pt>
                <c:pt idx="3200">
                  <c:v>-515.35240160000001</c:v>
                </c:pt>
                <c:pt idx="3201">
                  <c:v>-518.64382469999998</c:v>
                </c:pt>
                <c:pt idx="3202">
                  <c:v>-517.24321540000005</c:v>
                </c:pt>
                <c:pt idx="3203">
                  <c:v>-517.84330639999996</c:v>
                </c:pt>
                <c:pt idx="3204">
                  <c:v>-515.35555390000002</c:v>
                </c:pt>
                <c:pt idx="3205">
                  <c:v>-515.88428690000001</c:v>
                </c:pt>
                <c:pt idx="3206">
                  <c:v>-517.88573259999998</c:v>
                </c:pt>
                <c:pt idx="3207">
                  <c:v>-518.37665919999995</c:v>
                </c:pt>
                <c:pt idx="3208">
                  <c:v>-517.87417679999999</c:v>
                </c:pt>
                <c:pt idx="3209">
                  <c:v>-519.49539110000001</c:v>
                </c:pt>
                <c:pt idx="3210">
                  <c:v>-518.02816410000003</c:v>
                </c:pt>
                <c:pt idx="3211">
                  <c:v>-514.94106099999999</c:v>
                </c:pt>
                <c:pt idx="3212">
                  <c:v>-518.30567269999995</c:v>
                </c:pt>
                <c:pt idx="3213">
                  <c:v>-517.03649280000002</c:v>
                </c:pt>
                <c:pt idx="3214">
                  <c:v>-516.17766119999999</c:v>
                </c:pt>
                <c:pt idx="3215">
                  <c:v>-517.6103961</c:v>
                </c:pt>
                <c:pt idx="3216">
                  <c:v>-517.91058750000002</c:v>
                </c:pt>
                <c:pt idx="3217">
                  <c:v>-517.35750240000004</c:v>
                </c:pt>
                <c:pt idx="3218">
                  <c:v>-517.42715429999998</c:v>
                </c:pt>
                <c:pt idx="3219">
                  <c:v>-511.15315429999998</c:v>
                </c:pt>
                <c:pt idx="3220">
                  <c:v>-517.62344370000005</c:v>
                </c:pt>
                <c:pt idx="3221">
                  <c:v>-518.09204339999997</c:v>
                </c:pt>
                <c:pt idx="3222">
                  <c:v>-517.98847439999997</c:v>
                </c:pt>
                <c:pt idx="3223">
                  <c:v>-519.65114849999998</c:v>
                </c:pt>
                <c:pt idx="3224">
                  <c:v>-518.04850769999996</c:v>
                </c:pt>
                <c:pt idx="3225">
                  <c:v>-519.83996460000003</c:v>
                </c:pt>
                <c:pt idx="3226">
                  <c:v>-518.09311290000005</c:v>
                </c:pt>
                <c:pt idx="3227">
                  <c:v>-516.35618710000006</c:v>
                </c:pt>
                <c:pt idx="3228">
                  <c:v>-517.56987809999998</c:v>
                </c:pt>
                <c:pt idx="3229">
                  <c:v>-516.98722250000003</c:v>
                </c:pt>
                <c:pt idx="3230">
                  <c:v>-516.32358620000002</c:v>
                </c:pt>
                <c:pt idx="3231">
                  <c:v>-515.60675920000006</c:v>
                </c:pt>
                <c:pt idx="3232">
                  <c:v>-519.04428800000005</c:v>
                </c:pt>
                <c:pt idx="3233">
                  <c:v>-517.87086290000002</c:v>
                </c:pt>
                <c:pt idx="3234">
                  <c:v>-514.34645950000004</c:v>
                </c:pt>
                <c:pt idx="3235">
                  <c:v>-518.94247459999997</c:v>
                </c:pt>
                <c:pt idx="3236">
                  <c:v>-517.18955840000001</c:v>
                </c:pt>
                <c:pt idx="3237">
                  <c:v>-516.23361999999997</c:v>
                </c:pt>
                <c:pt idx="3238">
                  <c:v>-514.97763970000005</c:v>
                </c:pt>
                <c:pt idx="3239">
                  <c:v>-518.20552280000004</c:v>
                </c:pt>
                <c:pt idx="3240">
                  <c:v>-518.44963159999998</c:v>
                </c:pt>
                <c:pt idx="3241">
                  <c:v>-518.25980079999999</c:v>
                </c:pt>
                <c:pt idx="3242">
                  <c:v>-517.59277699999996</c:v>
                </c:pt>
                <c:pt idx="3243">
                  <c:v>-517.78201549999994</c:v>
                </c:pt>
                <c:pt idx="3244">
                  <c:v>-517.233926</c:v>
                </c:pt>
                <c:pt idx="3245">
                  <c:v>-517.67323810000005</c:v>
                </c:pt>
                <c:pt idx="3246">
                  <c:v>-517.78034779999996</c:v>
                </c:pt>
                <c:pt idx="3247">
                  <c:v>-517.20624380000004</c:v>
                </c:pt>
                <c:pt idx="3248">
                  <c:v>-515.24785399999996</c:v>
                </c:pt>
                <c:pt idx="3249">
                  <c:v>-516.91046029999995</c:v>
                </c:pt>
                <c:pt idx="3250">
                  <c:v>-515.35813919999998</c:v>
                </c:pt>
                <c:pt idx="3251">
                  <c:v>-518.68207159999997</c:v>
                </c:pt>
                <c:pt idx="3252">
                  <c:v>-515.83175500000004</c:v>
                </c:pt>
                <c:pt idx="3253">
                  <c:v>-517.29126459999998</c:v>
                </c:pt>
                <c:pt idx="3254">
                  <c:v>-517.13343410000004</c:v>
                </c:pt>
                <c:pt idx="3255">
                  <c:v>-519.32884439999998</c:v>
                </c:pt>
                <c:pt idx="3256">
                  <c:v>-515.684709</c:v>
                </c:pt>
                <c:pt idx="3257">
                  <c:v>-515.27457330000004</c:v>
                </c:pt>
                <c:pt idx="3258">
                  <c:v>-517.50477890000002</c:v>
                </c:pt>
                <c:pt idx="3259">
                  <c:v>-519.19498420000002</c:v>
                </c:pt>
                <c:pt idx="3260">
                  <c:v>-515.98998529999994</c:v>
                </c:pt>
                <c:pt idx="3261">
                  <c:v>-517.03693999999996</c:v>
                </c:pt>
                <c:pt idx="3262">
                  <c:v>-516.57511079999995</c:v>
                </c:pt>
                <c:pt idx="3263">
                  <c:v>-517.28353279999999</c:v>
                </c:pt>
                <c:pt idx="3264">
                  <c:v>-518.04048869999997</c:v>
                </c:pt>
                <c:pt idx="3265">
                  <c:v>-519.72323410000001</c:v>
                </c:pt>
                <c:pt idx="3266">
                  <c:v>-516.40369959999998</c:v>
                </c:pt>
                <c:pt idx="3267">
                  <c:v>-518.84149979999995</c:v>
                </c:pt>
                <c:pt idx="3268">
                  <c:v>-519.55046719999996</c:v>
                </c:pt>
                <c:pt idx="3269">
                  <c:v>-519.91933519999998</c:v>
                </c:pt>
                <c:pt idx="3270">
                  <c:v>-517.33952669999996</c:v>
                </c:pt>
                <c:pt idx="3271">
                  <c:v>-517.40968810000004</c:v>
                </c:pt>
                <c:pt idx="3272">
                  <c:v>-517.51872749999995</c:v>
                </c:pt>
                <c:pt idx="3273">
                  <c:v>-516.63538340000002</c:v>
                </c:pt>
                <c:pt idx="3274">
                  <c:v>-515.27952879999998</c:v>
                </c:pt>
                <c:pt idx="3275">
                  <c:v>-514.24258010000005</c:v>
                </c:pt>
                <c:pt idx="3276">
                  <c:v>-517.11203130000001</c:v>
                </c:pt>
                <c:pt idx="3277">
                  <c:v>-516.61660410000002</c:v>
                </c:pt>
                <c:pt idx="3278">
                  <c:v>-521.29123070000003</c:v>
                </c:pt>
                <c:pt idx="3279">
                  <c:v>-517.43922869999994</c:v>
                </c:pt>
                <c:pt idx="3280">
                  <c:v>-514.09611670000004</c:v>
                </c:pt>
                <c:pt idx="3281">
                  <c:v>-519.72480250000001</c:v>
                </c:pt>
                <c:pt idx="3282">
                  <c:v>-518.32576930000005</c:v>
                </c:pt>
                <c:pt idx="3283">
                  <c:v>-517.60897929999999</c:v>
                </c:pt>
                <c:pt idx="3284">
                  <c:v>-517.3754735</c:v>
                </c:pt>
                <c:pt idx="3285">
                  <c:v>-517.75195940000003</c:v>
                </c:pt>
                <c:pt idx="3286">
                  <c:v>-519.241715</c:v>
                </c:pt>
                <c:pt idx="3287">
                  <c:v>-518.18249230000004</c:v>
                </c:pt>
                <c:pt idx="3288">
                  <c:v>-515.63018390000002</c:v>
                </c:pt>
                <c:pt idx="3289">
                  <c:v>-515.87362080000003</c:v>
                </c:pt>
                <c:pt idx="3290">
                  <c:v>-519.25949479999997</c:v>
                </c:pt>
                <c:pt idx="3291">
                  <c:v>-517.27032640000004</c:v>
                </c:pt>
                <c:pt idx="3292">
                  <c:v>-518.07477719999997</c:v>
                </c:pt>
                <c:pt idx="3293">
                  <c:v>-516.69390039999996</c:v>
                </c:pt>
                <c:pt idx="3294">
                  <c:v>-518.46675159999995</c:v>
                </c:pt>
                <c:pt idx="3295">
                  <c:v>-515.08003900000006</c:v>
                </c:pt>
                <c:pt idx="3296">
                  <c:v>-517.5200615</c:v>
                </c:pt>
                <c:pt idx="3297">
                  <c:v>-519.98486849999995</c:v>
                </c:pt>
                <c:pt idx="3298">
                  <c:v>-517.44899090000001</c:v>
                </c:pt>
                <c:pt idx="3299">
                  <c:v>-515.02483749999999</c:v>
                </c:pt>
                <c:pt idx="3300">
                  <c:v>-519.10337170000003</c:v>
                </c:pt>
                <c:pt idx="3301">
                  <c:v>-516.64125739999997</c:v>
                </c:pt>
                <c:pt idx="3302">
                  <c:v>-517.97810249999998</c:v>
                </c:pt>
                <c:pt idx="3303">
                  <c:v>-516.3004919</c:v>
                </c:pt>
                <c:pt idx="3304">
                  <c:v>-515.22259220000001</c:v>
                </c:pt>
                <c:pt idx="3305">
                  <c:v>-514.96628380000004</c:v>
                </c:pt>
                <c:pt idx="3306">
                  <c:v>-514.04281739999999</c:v>
                </c:pt>
                <c:pt idx="3307">
                  <c:v>-518.3086012</c:v>
                </c:pt>
                <c:pt idx="3308">
                  <c:v>-516.32096550000006</c:v>
                </c:pt>
                <c:pt idx="3309">
                  <c:v>-517.38775639999994</c:v>
                </c:pt>
                <c:pt idx="3310">
                  <c:v>-518.29864220000002</c:v>
                </c:pt>
                <c:pt idx="3311">
                  <c:v>-516.85052440000004</c:v>
                </c:pt>
                <c:pt idx="3312">
                  <c:v>-515.18735700000002</c:v>
                </c:pt>
                <c:pt idx="3313">
                  <c:v>-519.5724649</c:v>
                </c:pt>
                <c:pt idx="3314">
                  <c:v>-518.29301150000003</c:v>
                </c:pt>
                <c:pt idx="3315">
                  <c:v>-511.95811020000002</c:v>
                </c:pt>
                <c:pt idx="3316">
                  <c:v>-519.01606630000003</c:v>
                </c:pt>
                <c:pt idx="3317">
                  <c:v>-517.3502833</c:v>
                </c:pt>
                <c:pt idx="3318">
                  <c:v>-518.0119588</c:v>
                </c:pt>
                <c:pt idx="3319">
                  <c:v>-516.95134570000005</c:v>
                </c:pt>
                <c:pt idx="3320">
                  <c:v>-520.34883200000002</c:v>
                </c:pt>
                <c:pt idx="3321">
                  <c:v>-518.96425509999995</c:v>
                </c:pt>
                <c:pt idx="3322">
                  <c:v>-516.4408482</c:v>
                </c:pt>
                <c:pt idx="3323">
                  <c:v>-517.48462419999998</c:v>
                </c:pt>
                <c:pt idx="3324">
                  <c:v>-517.79811910000001</c:v>
                </c:pt>
                <c:pt idx="3325">
                  <c:v>-515.11288960000002</c:v>
                </c:pt>
                <c:pt idx="3326">
                  <c:v>-517.52317479999999</c:v>
                </c:pt>
                <c:pt idx="3327">
                  <c:v>-516.59232129999998</c:v>
                </c:pt>
                <c:pt idx="3328">
                  <c:v>-517.33106050000004</c:v>
                </c:pt>
                <c:pt idx="3329">
                  <c:v>-518.31895689999999</c:v>
                </c:pt>
                <c:pt idx="3330">
                  <c:v>-517.51664770000002</c:v>
                </c:pt>
                <c:pt idx="3331">
                  <c:v>-518.92646060000004</c:v>
                </c:pt>
                <c:pt idx="3332">
                  <c:v>-517.66280970000003</c:v>
                </c:pt>
                <c:pt idx="3333">
                  <c:v>-516.46630389999996</c:v>
                </c:pt>
                <c:pt idx="3334">
                  <c:v>-518.33741450000002</c:v>
                </c:pt>
                <c:pt idx="3335">
                  <c:v>-516.67358520000005</c:v>
                </c:pt>
                <c:pt idx="3336">
                  <c:v>-515.71199439999998</c:v>
                </c:pt>
                <c:pt idx="3337">
                  <c:v>-518.06019649999996</c:v>
                </c:pt>
                <c:pt idx="3338">
                  <c:v>-517.93813669999997</c:v>
                </c:pt>
                <c:pt idx="3339">
                  <c:v>-518.06671400000005</c:v>
                </c:pt>
                <c:pt idx="3340">
                  <c:v>-518.21737340000004</c:v>
                </c:pt>
                <c:pt idx="3341">
                  <c:v>-516.21879379999996</c:v>
                </c:pt>
                <c:pt idx="3342">
                  <c:v>-519.5949541</c:v>
                </c:pt>
                <c:pt idx="3343">
                  <c:v>-516.9054721</c:v>
                </c:pt>
                <c:pt idx="3344">
                  <c:v>-518.55336590000002</c:v>
                </c:pt>
                <c:pt idx="3345">
                  <c:v>-517.6312289</c:v>
                </c:pt>
                <c:pt idx="3346">
                  <c:v>-516.22760789999995</c:v>
                </c:pt>
                <c:pt idx="3347">
                  <c:v>-516.55111429999999</c:v>
                </c:pt>
                <c:pt idx="3348">
                  <c:v>-516.42609779999998</c:v>
                </c:pt>
                <c:pt idx="3349">
                  <c:v>-516.3481127</c:v>
                </c:pt>
                <c:pt idx="3350">
                  <c:v>-518.16202250000003</c:v>
                </c:pt>
                <c:pt idx="3351">
                  <c:v>-514.7829127</c:v>
                </c:pt>
                <c:pt idx="3352">
                  <c:v>-515.84247140000002</c:v>
                </c:pt>
                <c:pt idx="3353">
                  <c:v>-518.4660907</c:v>
                </c:pt>
                <c:pt idx="3354">
                  <c:v>-518.37571709999997</c:v>
                </c:pt>
                <c:pt idx="3355">
                  <c:v>-515.74849849999998</c:v>
                </c:pt>
                <c:pt idx="3356">
                  <c:v>-518.31273039999996</c:v>
                </c:pt>
                <c:pt idx="3357">
                  <c:v>-514.46056910000004</c:v>
                </c:pt>
                <c:pt idx="3358">
                  <c:v>-517.0327307</c:v>
                </c:pt>
                <c:pt idx="3359">
                  <c:v>-518.437769</c:v>
                </c:pt>
                <c:pt idx="3360">
                  <c:v>-516.26017560000003</c:v>
                </c:pt>
                <c:pt idx="3361">
                  <c:v>-518.28471190000005</c:v>
                </c:pt>
                <c:pt idx="3362">
                  <c:v>-515.82548859999997</c:v>
                </c:pt>
                <c:pt idx="3363">
                  <c:v>-516.50904639999999</c:v>
                </c:pt>
                <c:pt idx="3364">
                  <c:v>-515.14888029999997</c:v>
                </c:pt>
                <c:pt idx="3365">
                  <c:v>-518.68706989999998</c:v>
                </c:pt>
                <c:pt idx="3366">
                  <c:v>-516.22563869999999</c:v>
                </c:pt>
                <c:pt idx="3367">
                  <c:v>-515.74577009999996</c:v>
                </c:pt>
                <c:pt idx="3368">
                  <c:v>-518.98825620000002</c:v>
                </c:pt>
                <c:pt idx="3369">
                  <c:v>-517.02116239999998</c:v>
                </c:pt>
                <c:pt idx="3370">
                  <c:v>-514.57370249999997</c:v>
                </c:pt>
                <c:pt idx="3371">
                  <c:v>-516.31552260000001</c:v>
                </c:pt>
                <c:pt idx="3372">
                  <c:v>-516.95850729999995</c:v>
                </c:pt>
                <c:pt idx="3373">
                  <c:v>-517.41023270000005</c:v>
                </c:pt>
                <c:pt idx="3374">
                  <c:v>-519.44318850000002</c:v>
                </c:pt>
                <c:pt idx="3375">
                  <c:v>-518.40987159999997</c:v>
                </c:pt>
                <c:pt idx="3376">
                  <c:v>-517.92158440000003</c:v>
                </c:pt>
                <c:pt idx="3377">
                  <c:v>-518.08031800000003</c:v>
                </c:pt>
                <c:pt idx="3378">
                  <c:v>-519.77945160000002</c:v>
                </c:pt>
                <c:pt idx="3379">
                  <c:v>-517.2615012</c:v>
                </c:pt>
                <c:pt idx="3380">
                  <c:v>-516.77892510000004</c:v>
                </c:pt>
                <c:pt idx="3381">
                  <c:v>-515.86395070000003</c:v>
                </c:pt>
                <c:pt idx="3382">
                  <c:v>-517.56055240000001</c:v>
                </c:pt>
                <c:pt idx="3383">
                  <c:v>-514.87361829999998</c:v>
                </c:pt>
                <c:pt idx="3384">
                  <c:v>-514.77923039999996</c:v>
                </c:pt>
                <c:pt idx="3385">
                  <c:v>-519.49353369999994</c:v>
                </c:pt>
                <c:pt idx="3386">
                  <c:v>-517.6555803</c:v>
                </c:pt>
                <c:pt idx="3387">
                  <c:v>-516.20284519999996</c:v>
                </c:pt>
                <c:pt idx="3388">
                  <c:v>-515.519273</c:v>
                </c:pt>
                <c:pt idx="3389">
                  <c:v>-516.84574050000003</c:v>
                </c:pt>
                <c:pt idx="3390">
                  <c:v>-517.82416430000001</c:v>
                </c:pt>
                <c:pt idx="3391">
                  <c:v>-519.60521440000002</c:v>
                </c:pt>
                <c:pt idx="3392">
                  <c:v>-517.37313619999998</c:v>
                </c:pt>
                <c:pt idx="3393">
                  <c:v>-515.52936639999996</c:v>
                </c:pt>
                <c:pt idx="3394">
                  <c:v>-515.74739309999995</c:v>
                </c:pt>
                <c:pt idx="3395">
                  <c:v>-519.26663940000003</c:v>
                </c:pt>
                <c:pt idx="3396">
                  <c:v>-517.47289030000002</c:v>
                </c:pt>
                <c:pt idx="3397">
                  <c:v>-514.51870129999998</c:v>
                </c:pt>
                <c:pt idx="3398">
                  <c:v>-519.17401649999999</c:v>
                </c:pt>
                <c:pt idx="3399">
                  <c:v>-512.74729139999999</c:v>
                </c:pt>
                <c:pt idx="3400">
                  <c:v>-517.06125959999997</c:v>
                </c:pt>
                <c:pt idx="3401">
                  <c:v>-519.56401760000006</c:v>
                </c:pt>
                <c:pt idx="3402">
                  <c:v>-516.625992</c:v>
                </c:pt>
                <c:pt idx="3403">
                  <c:v>-517.93934530000001</c:v>
                </c:pt>
                <c:pt idx="3404">
                  <c:v>-516.74649620000002</c:v>
                </c:pt>
                <c:pt idx="3405">
                  <c:v>-516.77936629999999</c:v>
                </c:pt>
                <c:pt idx="3406">
                  <c:v>-515.58864749999998</c:v>
                </c:pt>
                <c:pt idx="3407">
                  <c:v>-518.44379140000001</c:v>
                </c:pt>
                <c:pt idx="3408">
                  <c:v>-519.22176720000004</c:v>
                </c:pt>
                <c:pt idx="3409">
                  <c:v>-517.09837110000001</c:v>
                </c:pt>
                <c:pt idx="3410">
                  <c:v>-518.09909430000005</c:v>
                </c:pt>
                <c:pt idx="3411">
                  <c:v>-516.70650860000001</c:v>
                </c:pt>
                <c:pt idx="3412">
                  <c:v>-516.19224199999996</c:v>
                </c:pt>
                <c:pt idx="3413">
                  <c:v>-518.11244039999997</c:v>
                </c:pt>
                <c:pt idx="3414">
                  <c:v>-519.9537689</c:v>
                </c:pt>
                <c:pt idx="3415">
                  <c:v>-518.29229910000004</c:v>
                </c:pt>
                <c:pt idx="3416">
                  <c:v>-517.49879820000001</c:v>
                </c:pt>
                <c:pt idx="3417">
                  <c:v>-516.80578860000003</c:v>
                </c:pt>
                <c:pt idx="3418">
                  <c:v>-517.35353429999998</c:v>
                </c:pt>
                <c:pt idx="3419">
                  <c:v>-518.51669979999997</c:v>
                </c:pt>
                <c:pt idx="3420">
                  <c:v>-518.18440799999996</c:v>
                </c:pt>
                <c:pt idx="3421">
                  <c:v>-514.75511989999995</c:v>
                </c:pt>
                <c:pt idx="3422">
                  <c:v>-516.45447369999999</c:v>
                </c:pt>
                <c:pt idx="3423">
                  <c:v>-517.73270739999998</c:v>
                </c:pt>
                <c:pt idx="3424">
                  <c:v>-518.31026380000003</c:v>
                </c:pt>
                <c:pt idx="3425">
                  <c:v>-514.56577560000005</c:v>
                </c:pt>
                <c:pt idx="3426">
                  <c:v>-516.14497310000002</c:v>
                </c:pt>
                <c:pt idx="3427">
                  <c:v>-515.80048780000004</c:v>
                </c:pt>
                <c:pt idx="3428">
                  <c:v>-514.78264009999998</c:v>
                </c:pt>
                <c:pt idx="3429">
                  <c:v>-514.69039410000005</c:v>
                </c:pt>
                <c:pt idx="3430">
                  <c:v>-517.57503880000002</c:v>
                </c:pt>
                <c:pt idx="3431">
                  <c:v>-519.10106780000001</c:v>
                </c:pt>
                <c:pt idx="3432">
                  <c:v>-517.67181319999997</c:v>
                </c:pt>
                <c:pt idx="3433">
                  <c:v>-516.73340359999997</c:v>
                </c:pt>
                <c:pt idx="3434">
                  <c:v>-517.13871070000005</c:v>
                </c:pt>
                <c:pt idx="3435">
                  <c:v>-518.29143720000002</c:v>
                </c:pt>
                <c:pt idx="3436">
                  <c:v>-515.99224230000004</c:v>
                </c:pt>
                <c:pt idx="3437">
                  <c:v>-516.56768699999998</c:v>
                </c:pt>
                <c:pt idx="3438">
                  <c:v>-517.61283949999995</c:v>
                </c:pt>
                <c:pt idx="3439">
                  <c:v>-518.39983540000003</c:v>
                </c:pt>
                <c:pt idx="3440">
                  <c:v>-515.8613282</c:v>
                </c:pt>
                <c:pt idx="3441">
                  <c:v>-515.65490360000001</c:v>
                </c:pt>
                <c:pt idx="3442">
                  <c:v>-517.84128699999997</c:v>
                </c:pt>
                <c:pt idx="3443">
                  <c:v>-515.10285180000005</c:v>
                </c:pt>
                <c:pt idx="3444">
                  <c:v>-516.9004936</c:v>
                </c:pt>
                <c:pt idx="3445">
                  <c:v>-514.27786200000003</c:v>
                </c:pt>
                <c:pt idx="3446">
                  <c:v>-516.85143540000001</c:v>
                </c:pt>
                <c:pt idx="3447">
                  <c:v>-517.19867650000003</c:v>
                </c:pt>
                <c:pt idx="3448">
                  <c:v>-517.99665570000002</c:v>
                </c:pt>
                <c:pt idx="3449">
                  <c:v>-517.00994300000002</c:v>
                </c:pt>
                <c:pt idx="3450">
                  <c:v>-517.03728550000005</c:v>
                </c:pt>
                <c:pt idx="3451">
                  <c:v>-518.40420089999998</c:v>
                </c:pt>
                <c:pt idx="3452">
                  <c:v>-514.84399240000005</c:v>
                </c:pt>
                <c:pt idx="3453">
                  <c:v>-516.81108759999995</c:v>
                </c:pt>
                <c:pt idx="3454">
                  <c:v>-515.54633390000004</c:v>
                </c:pt>
                <c:pt idx="3455">
                  <c:v>-516.4903395</c:v>
                </c:pt>
                <c:pt idx="3456">
                  <c:v>-518.64018840000006</c:v>
                </c:pt>
                <c:pt idx="3457">
                  <c:v>-517.09655759999998</c:v>
                </c:pt>
                <c:pt idx="3458">
                  <c:v>-518.26992429999996</c:v>
                </c:pt>
                <c:pt idx="3459">
                  <c:v>-518.51457349999998</c:v>
                </c:pt>
                <c:pt idx="3460">
                  <c:v>-517.78415689999997</c:v>
                </c:pt>
                <c:pt idx="3461">
                  <c:v>-516.59042750000003</c:v>
                </c:pt>
                <c:pt idx="3462">
                  <c:v>-518.64138800000001</c:v>
                </c:pt>
                <c:pt idx="3463">
                  <c:v>-513.55242659999999</c:v>
                </c:pt>
                <c:pt idx="3464">
                  <c:v>-516.46490470000003</c:v>
                </c:pt>
                <c:pt idx="3465">
                  <c:v>-518.61994370000002</c:v>
                </c:pt>
                <c:pt idx="3466">
                  <c:v>-519.00670920000005</c:v>
                </c:pt>
                <c:pt idx="3467">
                  <c:v>-516.47133580000002</c:v>
                </c:pt>
                <c:pt idx="3468">
                  <c:v>-516.66631470000004</c:v>
                </c:pt>
                <c:pt idx="3469">
                  <c:v>-516.61236899999994</c:v>
                </c:pt>
                <c:pt idx="3470">
                  <c:v>-517.410483</c:v>
                </c:pt>
                <c:pt idx="3471">
                  <c:v>-518.38146089999998</c:v>
                </c:pt>
                <c:pt idx="3472">
                  <c:v>-517.45548819999999</c:v>
                </c:pt>
                <c:pt idx="3473">
                  <c:v>-515.49462519999997</c:v>
                </c:pt>
                <c:pt idx="3474">
                  <c:v>-519.10832770000002</c:v>
                </c:pt>
                <c:pt idx="3475">
                  <c:v>-515.39417709999998</c:v>
                </c:pt>
                <c:pt idx="3476">
                  <c:v>-515.45773380000003</c:v>
                </c:pt>
                <c:pt idx="3477">
                  <c:v>-517.89181129999997</c:v>
                </c:pt>
                <c:pt idx="3478">
                  <c:v>-517.27285400000005</c:v>
                </c:pt>
                <c:pt idx="3479">
                  <c:v>-518.28751460000001</c:v>
                </c:pt>
                <c:pt idx="3480">
                  <c:v>-518.93281260000003</c:v>
                </c:pt>
                <c:pt idx="3481">
                  <c:v>-516.43467869999995</c:v>
                </c:pt>
                <c:pt idx="3482">
                  <c:v>-517.16855050000004</c:v>
                </c:pt>
                <c:pt idx="3483">
                  <c:v>-516.83391389999997</c:v>
                </c:pt>
                <c:pt idx="3484">
                  <c:v>-516.56463940000003</c:v>
                </c:pt>
                <c:pt idx="3485">
                  <c:v>-516.08158249999997</c:v>
                </c:pt>
                <c:pt idx="3486">
                  <c:v>-519.67857079999999</c:v>
                </c:pt>
                <c:pt idx="3487">
                  <c:v>-517.53641670000002</c:v>
                </c:pt>
                <c:pt idx="3488">
                  <c:v>-513.53538360000005</c:v>
                </c:pt>
                <c:pt idx="3489">
                  <c:v>-517.71672860000001</c:v>
                </c:pt>
                <c:pt idx="3490">
                  <c:v>-516.18659330000003</c:v>
                </c:pt>
                <c:pt idx="3491">
                  <c:v>-519.98160559999997</c:v>
                </c:pt>
                <c:pt idx="3492">
                  <c:v>-514.58911339999997</c:v>
                </c:pt>
                <c:pt idx="3493">
                  <c:v>-516.7487016</c:v>
                </c:pt>
                <c:pt idx="3494">
                  <c:v>-514.47836870000003</c:v>
                </c:pt>
                <c:pt idx="3495">
                  <c:v>-516.05379070000004</c:v>
                </c:pt>
                <c:pt idx="3496">
                  <c:v>-514.74975219999999</c:v>
                </c:pt>
                <c:pt idx="3497">
                  <c:v>-518.95007950000002</c:v>
                </c:pt>
                <c:pt idx="3498">
                  <c:v>-517.44934220000005</c:v>
                </c:pt>
                <c:pt idx="3499">
                  <c:v>-518.1538114</c:v>
                </c:pt>
                <c:pt idx="3500">
                  <c:v>-517.60246199999995</c:v>
                </c:pt>
                <c:pt idx="3501">
                  <c:v>-519.22808640000005</c:v>
                </c:pt>
                <c:pt idx="3502">
                  <c:v>-520.76795189999996</c:v>
                </c:pt>
                <c:pt idx="3503">
                  <c:v>-513.37342620000004</c:v>
                </c:pt>
                <c:pt idx="3504">
                  <c:v>-518.26499960000001</c:v>
                </c:pt>
                <c:pt idx="3505">
                  <c:v>-516.81346929999995</c:v>
                </c:pt>
                <c:pt idx="3506">
                  <c:v>-518.68297010000003</c:v>
                </c:pt>
                <c:pt idx="3507">
                  <c:v>-518.5678997</c:v>
                </c:pt>
                <c:pt idx="3508">
                  <c:v>-516.13822879999998</c:v>
                </c:pt>
                <c:pt idx="3509">
                  <c:v>-517.2007744</c:v>
                </c:pt>
                <c:pt idx="3510">
                  <c:v>-516.54101809999997</c:v>
                </c:pt>
                <c:pt idx="3511">
                  <c:v>-518.60263810000004</c:v>
                </c:pt>
                <c:pt idx="3512">
                  <c:v>-516.74491479999995</c:v>
                </c:pt>
                <c:pt idx="3513">
                  <c:v>-517.68158970000002</c:v>
                </c:pt>
                <c:pt idx="3514">
                  <c:v>-516.51193060000003</c:v>
                </c:pt>
                <c:pt idx="3515">
                  <c:v>-513.88141619999999</c:v>
                </c:pt>
                <c:pt idx="3516">
                  <c:v>-517.26602109999999</c:v>
                </c:pt>
                <c:pt idx="3517">
                  <c:v>-515.3220738</c:v>
                </c:pt>
                <c:pt idx="3518">
                  <c:v>-519.68196999999998</c:v>
                </c:pt>
                <c:pt idx="3519">
                  <c:v>-519.30496230000006</c:v>
                </c:pt>
                <c:pt idx="3520">
                  <c:v>-517.36627339999995</c:v>
                </c:pt>
                <c:pt idx="3521">
                  <c:v>-518.16447300000004</c:v>
                </c:pt>
                <c:pt idx="3522">
                  <c:v>-519.99033310000004</c:v>
                </c:pt>
                <c:pt idx="3523">
                  <c:v>-516.13718410000001</c:v>
                </c:pt>
                <c:pt idx="3524">
                  <c:v>-519.24835559999997</c:v>
                </c:pt>
                <c:pt idx="3525">
                  <c:v>-515.09879769999998</c:v>
                </c:pt>
                <c:pt idx="3526">
                  <c:v>-518.36777930000005</c:v>
                </c:pt>
                <c:pt idx="3527">
                  <c:v>-515.42164809999997</c:v>
                </c:pt>
                <c:pt idx="3528">
                  <c:v>-515.36258999999995</c:v>
                </c:pt>
                <c:pt idx="3529">
                  <c:v>-514.96482700000001</c:v>
                </c:pt>
                <c:pt idx="3530">
                  <c:v>-517.28602360000002</c:v>
                </c:pt>
                <c:pt idx="3531">
                  <c:v>-516.7439832</c:v>
                </c:pt>
                <c:pt idx="3532">
                  <c:v>-517.19368420000001</c:v>
                </c:pt>
                <c:pt idx="3533">
                  <c:v>-518.05155479999996</c:v>
                </c:pt>
                <c:pt idx="3534">
                  <c:v>-517.10254740000005</c:v>
                </c:pt>
                <c:pt idx="3535">
                  <c:v>-516.83808710000005</c:v>
                </c:pt>
                <c:pt idx="3536">
                  <c:v>-516.91096789999995</c:v>
                </c:pt>
                <c:pt idx="3537">
                  <c:v>-518.2918694</c:v>
                </c:pt>
                <c:pt idx="3538">
                  <c:v>-514.5305482</c:v>
                </c:pt>
                <c:pt idx="3539">
                  <c:v>-516.81742680000002</c:v>
                </c:pt>
                <c:pt idx="3540">
                  <c:v>-515.51176050000004</c:v>
                </c:pt>
                <c:pt idx="3541">
                  <c:v>-518.89609069999995</c:v>
                </c:pt>
                <c:pt idx="3542">
                  <c:v>-517.38384770000005</c:v>
                </c:pt>
                <c:pt idx="3543">
                  <c:v>-515.56979590000003</c:v>
                </c:pt>
                <c:pt idx="3544">
                  <c:v>-515.96602719999998</c:v>
                </c:pt>
                <c:pt idx="3545">
                  <c:v>-519.04550340000003</c:v>
                </c:pt>
                <c:pt idx="3546">
                  <c:v>-517.83411539999997</c:v>
                </c:pt>
                <c:pt idx="3547">
                  <c:v>-518.48239809999995</c:v>
                </c:pt>
                <c:pt idx="3548">
                  <c:v>-519.1476983</c:v>
                </c:pt>
                <c:pt idx="3549">
                  <c:v>-519.33209399999998</c:v>
                </c:pt>
                <c:pt idx="3550">
                  <c:v>-514.49853970000004</c:v>
                </c:pt>
                <c:pt idx="3551">
                  <c:v>-514.599739</c:v>
                </c:pt>
                <c:pt idx="3552">
                  <c:v>-517.76062039999999</c:v>
                </c:pt>
                <c:pt idx="3553">
                  <c:v>-516.99700819999998</c:v>
                </c:pt>
                <c:pt idx="3554">
                  <c:v>-516.75890530000004</c:v>
                </c:pt>
                <c:pt idx="3555">
                  <c:v>-513.49361250000004</c:v>
                </c:pt>
                <c:pt idx="3556">
                  <c:v>-516.51872509999998</c:v>
                </c:pt>
                <c:pt idx="3557">
                  <c:v>-518.98803169999996</c:v>
                </c:pt>
                <c:pt idx="3558">
                  <c:v>-515.11848520000001</c:v>
                </c:pt>
                <c:pt idx="3559">
                  <c:v>-518.03194719999999</c:v>
                </c:pt>
                <c:pt idx="3560">
                  <c:v>-517.00188249999997</c:v>
                </c:pt>
                <c:pt idx="3561">
                  <c:v>-518.14983689999997</c:v>
                </c:pt>
                <c:pt idx="3562">
                  <c:v>-518.07777610000005</c:v>
                </c:pt>
                <c:pt idx="3563">
                  <c:v>-518.50120679999998</c:v>
                </c:pt>
                <c:pt idx="3564">
                  <c:v>-517.64375700000005</c:v>
                </c:pt>
                <c:pt idx="3565">
                  <c:v>-517.39090339999996</c:v>
                </c:pt>
                <c:pt idx="3566">
                  <c:v>-518.90855929999998</c:v>
                </c:pt>
                <c:pt idx="3567">
                  <c:v>-515.95169850000002</c:v>
                </c:pt>
                <c:pt idx="3568">
                  <c:v>-517.51954669999998</c:v>
                </c:pt>
                <c:pt idx="3569">
                  <c:v>-517.23663650000003</c:v>
                </c:pt>
                <c:pt idx="3570">
                  <c:v>-515.13734469999997</c:v>
                </c:pt>
                <c:pt idx="3571">
                  <c:v>-519.49223410000002</c:v>
                </c:pt>
                <c:pt idx="3572">
                  <c:v>-517.54304160000004</c:v>
                </c:pt>
                <c:pt idx="3573">
                  <c:v>-518.04145289999997</c:v>
                </c:pt>
                <c:pt idx="3574">
                  <c:v>-518.50200640000003</c:v>
                </c:pt>
                <c:pt idx="3575">
                  <c:v>-518.56773620000001</c:v>
                </c:pt>
                <c:pt idx="3576">
                  <c:v>-517.53444300000001</c:v>
                </c:pt>
                <c:pt idx="3577">
                  <c:v>-516.78337969999995</c:v>
                </c:pt>
                <c:pt idx="3578">
                  <c:v>-517.85187889999997</c:v>
                </c:pt>
                <c:pt idx="3579">
                  <c:v>-517.93173060000004</c:v>
                </c:pt>
                <c:pt idx="3580">
                  <c:v>-518.30132819999994</c:v>
                </c:pt>
                <c:pt idx="3581">
                  <c:v>-515.5404188</c:v>
                </c:pt>
                <c:pt idx="3582">
                  <c:v>-515.80815849999999</c:v>
                </c:pt>
                <c:pt idx="3583">
                  <c:v>-517.3101514</c:v>
                </c:pt>
                <c:pt idx="3584">
                  <c:v>-517.01256950000004</c:v>
                </c:pt>
                <c:pt idx="3585">
                  <c:v>-518.98196459999997</c:v>
                </c:pt>
                <c:pt idx="3586">
                  <c:v>-513.44042430000002</c:v>
                </c:pt>
                <c:pt idx="3587">
                  <c:v>-515.17042819999995</c:v>
                </c:pt>
                <c:pt idx="3588">
                  <c:v>-518.06831580000005</c:v>
                </c:pt>
                <c:pt idx="3589">
                  <c:v>-516.40622940000003</c:v>
                </c:pt>
                <c:pt idx="3590">
                  <c:v>-517.38921549999998</c:v>
                </c:pt>
                <c:pt idx="3591">
                  <c:v>-516.57349780000004</c:v>
                </c:pt>
                <c:pt idx="3592">
                  <c:v>-516.364372</c:v>
                </c:pt>
                <c:pt idx="3593">
                  <c:v>-515.8495527</c:v>
                </c:pt>
                <c:pt idx="3594">
                  <c:v>-515.72157879999997</c:v>
                </c:pt>
                <c:pt idx="3595">
                  <c:v>-517.32144140000003</c:v>
                </c:pt>
                <c:pt idx="3596">
                  <c:v>-519.02172529999996</c:v>
                </c:pt>
                <c:pt idx="3597">
                  <c:v>-516.80561839999996</c:v>
                </c:pt>
                <c:pt idx="3598">
                  <c:v>-515.58386069999995</c:v>
                </c:pt>
                <c:pt idx="3599">
                  <c:v>-519.45678380000004</c:v>
                </c:pt>
                <c:pt idx="3600">
                  <c:v>-517.61340259999997</c:v>
                </c:pt>
                <c:pt idx="3601">
                  <c:v>-516.72118469999998</c:v>
                </c:pt>
                <c:pt idx="3602">
                  <c:v>-515.349422</c:v>
                </c:pt>
                <c:pt idx="3603">
                  <c:v>-517.3489118</c:v>
                </c:pt>
                <c:pt idx="3604">
                  <c:v>-515.77547700000002</c:v>
                </c:pt>
                <c:pt idx="3605">
                  <c:v>-515.29685040000004</c:v>
                </c:pt>
                <c:pt idx="3606">
                  <c:v>-518.03330940000001</c:v>
                </c:pt>
                <c:pt idx="3607">
                  <c:v>-516.68178250000005</c:v>
                </c:pt>
                <c:pt idx="3608">
                  <c:v>-518.95025039999996</c:v>
                </c:pt>
                <c:pt idx="3609">
                  <c:v>-516.93022880000001</c:v>
                </c:pt>
                <c:pt idx="3610">
                  <c:v>-518.18449180000005</c:v>
                </c:pt>
                <c:pt idx="3611">
                  <c:v>-518.49706060000005</c:v>
                </c:pt>
                <c:pt idx="3612">
                  <c:v>-517.32562419999999</c:v>
                </c:pt>
                <c:pt idx="3613">
                  <c:v>-515.98797360000003</c:v>
                </c:pt>
                <c:pt idx="3614">
                  <c:v>-515.73891349999997</c:v>
                </c:pt>
                <c:pt idx="3615">
                  <c:v>-518.20134189999999</c:v>
                </c:pt>
                <c:pt idx="3616">
                  <c:v>-514.55463069999996</c:v>
                </c:pt>
                <c:pt idx="3617">
                  <c:v>-514.86261230000002</c:v>
                </c:pt>
                <c:pt idx="3618">
                  <c:v>-516.75128359999997</c:v>
                </c:pt>
                <c:pt idx="3619">
                  <c:v>-517.50358879999999</c:v>
                </c:pt>
                <c:pt idx="3620">
                  <c:v>-519.01730480000003</c:v>
                </c:pt>
                <c:pt idx="3621">
                  <c:v>-518.00797020000005</c:v>
                </c:pt>
                <c:pt idx="3622">
                  <c:v>-515.77239520000001</c:v>
                </c:pt>
                <c:pt idx="3623">
                  <c:v>-517.50039849999996</c:v>
                </c:pt>
                <c:pt idx="3624">
                  <c:v>-517.38111409999999</c:v>
                </c:pt>
                <c:pt idx="3625">
                  <c:v>-516.39937440000006</c:v>
                </c:pt>
                <c:pt idx="3626">
                  <c:v>-515.01164040000003</c:v>
                </c:pt>
                <c:pt idx="3627">
                  <c:v>-515.42198159999998</c:v>
                </c:pt>
                <c:pt idx="3628">
                  <c:v>-517.00134009999999</c:v>
                </c:pt>
                <c:pt idx="3629">
                  <c:v>-516.21308529999999</c:v>
                </c:pt>
                <c:pt idx="3630">
                  <c:v>-514.18692199999998</c:v>
                </c:pt>
                <c:pt idx="3631">
                  <c:v>-515.38033770000004</c:v>
                </c:pt>
                <c:pt idx="3632">
                  <c:v>-516.72125300000005</c:v>
                </c:pt>
                <c:pt idx="3633">
                  <c:v>-515.37064169999996</c:v>
                </c:pt>
                <c:pt idx="3634">
                  <c:v>-516.96943940000006</c:v>
                </c:pt>
                <c:pt idx="3635">
                  <c:v>-514.7575597</c:v>
                </c:pt>
                <c:pt idx="3636">
                  <c:v>-517.95451660000003</c:v>
                </c:pt>
                <c:pt idx="3637">
                  <c:v>-515.80799390000004</c:v>
                </c:pt>
                <c:pt idx="3638">
                  <c:v>-518.4392871</c:v>
                </c:pt>
                <c:pt idx="3639">
                  <c:v>-517.85194760000002</c:v>
                </c:pt>
                <c:pt idx="3640">
                  <c:v>-514.6716874</c:v>
                </c:pt>
                <c:pt idx="3641">
                  <c:v>-517.39604810000003</c:v>
                </c:pt>
                <c:pt idx="3642">
                  <c:v>-516.92830189999995</c:v>
                </c:pt>
                <c:pt idx="3643">
                  <c:v>-518.30093539999996</c:v>
                </c:pt>
                <c:pt idx="3644">
                  <c:v>-518.21430299999997</c:v>
                </c:pt>
                <c:pt idx="3645">
                  <c:v>-514.75104199999998</c:v>
                </c:pt>
                <c:pt idx="3646">
                  <c:v>-513.92992159999994</c:v>
                </c:pt>
                <c:pt idx="3647">
                  <c:v>-515.31837910000002</c:v>
                </c:pt>
                <c:pt idx="3648">
                  <c:v>-520.24002350000001</c:v>
                </c:pt>
                <c:pt idx="3649">
                  <c:v>-517.58769670000004</c:v>
                </c:pt>
                <c:pt idx="3650">
                  <c:v>-517.38836370000001</c:v>
                </c:pt>
                <c:pt idx="3651">
                  <c:v>-518.37229170000001</c:v>
                </c:pt>
                <c:pt idx="3652">
                  <c:v>-517.22806309999999</c:v>
                </c:pt>
                <c:pt idx="3653">
                  <c:v>-517.46294049999995</c:v>
                </c:pt>
                <c:pt idx="3654">
                  <c:v>-516.20527010000001</c:v>
                </c:pt>
                <c:pt idx="3655">
                  <c:v>-516.04506700000002</c:v>
                </c:pt>
                <c:pt idx="3656">
                  <c:v>-518.47447220000004</c:v>
                </c:pt>
                <c:pt idx="3657">
                  <c:v>-518.28920870000002</c:v>
                </c:pt>
                <c:pt idx="3658">
                  <c:v>-515.85988280000004</c:v>
                </c:pt>
                <c:pt idx="3659">
                  <c:v>-517.85373149999998</c:v>
                </c:pt>
                <c:pt idx="3660">
                  <c:v>-514.68692269999997</c:v>
                </c:pt>
                <c:pt idx="3661">
                  <c:v>-514.46280650000006</c:v>
                </c:pt>
                <c:pt idx="3662">
                  <c:v>-518.30123330000004</c:v>
                </c:pt>
                <c:pt idx="3663">
                  <c:v>-516.86487109999996</c:v>
                </c:pt>
                <c:pt idx="3664">
                  <c:v>-517.77234639999995</c:v>
                </c:pt>
                <c:pt idx="3665">
                  <c:v>-519.8091402</c:v>
                </c:pt>
                <c:pt idx="3666">
                  <c:v>-517.59253909999995</c:v>
                </c:pt>
                <c:pt idx="3667">
                  <c:v>-516.40556119999997</c:v>
                </c:pt>
                <c:pt idx="3668">
                  <c:v>-517.45301989999996</c:v>
                </c:pt>
                <c:pt idx="3669">
                  <c:v>-514.3409848</c:v>
                </c:pt>
                <c:pt idx="3670">
                  <c:v>-516.56077159999995</c:v>
                </c:pt>
                <c:pt idx="3671">
                  <c:v>-520.24321629999997</c:v>
                </c:pt>
                <c:pt idx="3672">
                  <c:v>-516.77443630000005</c:v>
                </c:pt>
                <c:pt idx="3673">
                  <c:v>-515.81752129999995</c:v>
                </c:pt>
                <c:pt idx="3674">
                  <c:v>-516.08066910000002</c:v>
                </c:pt>
                <c:pt idx="3675">
                  <c:v>-514.94306119999999</c:v>
                </c:pt>
                <c:pt idx="3676">
                  <c:v>-516.12184460000003</c:v>
                </c:pt>
                <c:pt idx="3677">
                  <c:v>-517.95381259999999</c:v>
                </c:pt>
                <c:pt idx="3678">
                  <c:v>-516.54956479999998</c:v>
                </c:pt>
                <c:pt idx="3679">
                  <c:v>-516.92092730000002</c:v>
                </c:pt>
                <c:pt idx="3680">
                  <c:v>-518.40289259999997</c:v>
                </c:pt>
                <c:pt idx="3681">
                  <c:v>-517.2080138</c:v>
                </c:pt>
                <c:pt idx="3682">
                  <c:v>-517.53667010000004</c:v>
                </c:pt>
                <c:pt idx="3683">
                  <c:v>-518.19158200000004</c:v>
                </c:pt>
                <c:pt idx="3684">
                  <c:v>-517.19893420000005</c:v>
                </c:pt>
                <c:pt idx="3685">
                  <c:v>-516.01152070000001</c:v>
                </c:pt>
                <c:pt idx="3686">
                  <c:v>-517.0379835</c:v>
                </c:pt>
                <c:pt idx="3687">
                  <c:v>-512.54520090000005</c:v>
                </c:pt>
                <c:pt idx="3688">
                  <c:v>-516.20928739999999</c:v>
                </c:pt>
                <c:pt idx="3689">
                  <c:v>-518.55069730000002</c:v>
                </c:pt>
                <c:pt idx="3690">
                  <c:v>-516.42230870000003</c:v>
                </c:pt>
                <c:pt idx="3691">
                  <c:v>-518.80848960000003</c:v>
                </c:pt>
                <c:pt idx="3692">
                  <c:v>-516.6470018</c:v>
                </c:pt>
                <c:pt idx="3693">
                  <c:v>-515.89566520000005</c:v>
                </c:pt>
                <c:pt idx="3694">
                  <c:v>-513.5515901</c:v>
                </c:pt>
                <c:pt idx="3695">
                  <c:v>-518.72290520000001</c:v>
                </c:pt>
                <c:pt idx="3696">
                  <c:v>-518.67123679999997</c:v>
                </c:pt>
                <c:pt idx="3697">
                  <c:v>-516.91438749999998</c:v>
                </c:pt>
                <c:pt idx="3698">
                  <c:v>-516.26537810000002</c:v>
                </c:pt>
                <c:pt idx="3699">
                  <c:v>-515.35701849999998</c:v>
                </c:pt>
                <c:pt idx="3700">
                  <c:v>-516.66377890000001</c:v>
                </c:pt>
                <c:pt idx="3701">
                  <c:v>-518.82422240000005</c:v>
                </c:pt>
                <c:pt idx="3702">
                  <c:v>-514.55448030000002</c:v>
                </c:pt>
                <c:pt idx="3703">
                  <c:v>-518.17004099999997</c:v>
                </c:pt>
                <c:pt idx="3704">
                  <c:v>-518.47829190000004</c:v>
                </c:pt>
                <c:pt idx="3705">
                  <c:v>-515.37224479999998</c:v>
                </c:pt>
                <c:pt idx="3706">
                  <c:v>-517.27931660000002</c:v>
                </c:pt>
                <c:pt idx="3707">
                  <c:v>-520.79521539999996</c:v>
                </c:pt>
                <c:pt idx="3708">
                  <c:v>-516.21119699999997</c:v>
                </c:pt>
                <c:pt idx="3709">
                  <c:v>-517.52398219999998</c:v>
                </c:pt>
                <c:pt idx="3710">
                  <c:v>-516.75352120000002</c:v>
                </c:pt>
                <c:pt idx="3711">
                  <c:v>-518.9004079</c:v>
                </c:pt>
                <c:pt idx="3712">
                  <c:v>-515.72068490000004</c:v>
                </c:pt>
                <c:pt idx="3713">
                  <c:v>-517.22476889999996</c:v>
                </c:pt>
                <c:pt idx="3714">
                  <c:v>-515.28739250000001</c:v>
                </c:pt>
                <c:pt idx="3715">
                  <c:v>-517.44930580000005</c:v>
                </c:pt>
                <c:pt idx="3716">
                  <c:v>-516.84196810000003</c:v>
                </c:pt>
                <c:pt idx="3717">
                  <c:v>-517.76797899999997</c:v>
                </c:pt>
                <c:pt idx="3718">
                  <c:v>-518.0217897</c:v>
                </c:pt>
                <c:pt idx="3719">
                  <c:v>-515.6165737</c:v>
                </c:pt>
                <c:pt idx="3720">
                  <c:v>-515.84987579999995</c:v>
                </c:pt>
                <c:pt idx="3721">
                  <c:v>-516.72029069999996</c:v>
                </c:pt>
                <c:pt idx="3722">
                  <c:v>-518.15496080000003</c:v>
                </c:pt>
                <c:pt idx="3723">
                  <c:v>-516.15211490000002</c:v>
                </c:pt>
                <c:pt idx="3724">
                  <c:v>-516.73188730000004</c:v>
                </c:pt>
                <c:pt idx="3725">
                  <c:v>-513.24968720000004</c:v>
                </c:pt>
                <c:pt idx="3726">
                  <c:v>-518.36062479999998</c:v>
                </c:pt>
                <c:pt idx="3727">
                  <c:v>-518.25621279999996</c:v>
                </c:pt>
                <c:pt idx="3728">
                  <c:v>-516.60996439999997</c:v>
                </c:pt>
                <c:pt idx="3729">
                  <c:v>-515.25263800000005</c:v>
                </c:pt>
                <c:pt idx="3730">
                  <c:v>-517.74433690000001</c:v>
                </c:pt>
                <c:pt idx="3731">
                  <c:v>-516.07655929999999</c:v>
                </c:pt>
                <c:pt idx="3732">
                  <c:v>-517.36713020000002</c:v>
                </c:pt>
                <c:pt idx="3733">
                  <c:v>-518.14267380000001</c:v>
                </c:pt>
                <c:pt idx="3734">
                  <c:v>-515.52725999999996</c:v>
                </c:pt>
                <c:pt idx="3735">
                  <c:v>-517.29009510000003</c:v>
                </c:pt>
                <c:pt idx="3736">
                  <c:v>-517.16984920000004</c:v>
                </c:pt>
                <c:pt idx="3737">
                  <c:v>-517.19871709999995</c:v>
                </c:pt>
                <c:pt idx="3738">
                  <c:v>-517.068625</c:v>
                </c:pt>
                <c:pt idx="3739">
                  <c:v>-515.32673990000001</c:v>
                </c:pt>
                <c:pt idx="3740">
                  <c:v>-519.69092369999998</c:v>
                </c:pt>
                <c:pt idx="3741">
                  <c:v>-515.68468270000005</c:v>
                </c:pt>
                <c:pt idx="3742">
                  <c:v>-514.29237130000001</c:v>
                </c:pt>
                <c:pt idx="3743">
                  <c:v>-518.1804009</c:v>
                </c:pt>
                <c:pt idx="3744">
                  <c:v>-516.85894350000001</c:v>
                </c:pt>
                <c:pt idx="3745">
                  <c:v>-511.10411570000002</c:v>
                </c:pt>
                <c:pt idx="3746">
                  <c:v>-518.52690689999997</c:v>
                </c:pt>
                <c:pt idx="3747">
                  <c:v>-518.75304700000004</c:v>
                </c:pt>
                <c:pt idx="3748">
                  <c:v>-517.15600400000005</c:v>
                </c:pt>
                <c:pt idx="3749">
                  <c:v>-516.27135239999996</c:v>
                </c:pt>
                <c:pt idx="3750">
                  <c:v>-516.45351589999996</c:v>
                </c:pt>
                <c:pt idx="3751">
                  <c:v>-516.92512409999995</c:v>
                </c:pt>
                <c:pt idx="3752">
                  <c:v>-518.87940719999995</c:v>
                </c:pt>
                <c:pt idx="3753">
                  <c:v>-518.39581559999999</c:v>
                </c:pt>
                <c:pt idx="3754">
                  <c:v>-515.5476711</c:v>
                </c:pt>
                <c:pt idx="3755">
                  <c:v>-516.46153449999997</c:v>
                </c:pt>
                <c:pt idx="3756">
                  <c:v>-516.17435179999995</c:v>
                </c:pt>
                <c:pt idx="3757">
                  <c:v>-514.05256999999995</c:v>
                </c:pt>
                <c:pt idx="3758">
                  <c:v>-517.17505070000004</c:v>
                </c:pt>
                <c:pt idx="3759">
                  <c:v>-515.06976910000003</c:v>
                </c:pt>
                <c:pt idx="3760">
                  <c:v>-519.28562269999998</c:v>
                </c:pt>
                <c:pt idx="3761">
                  <c:v>-514.72981330000005</c:v>
                </c:pt>
                <c:pt idx="3762">
                  <c:v>-516.95476610000003</c:v>
                </c:pt>
                <c:pt idx="3763">
                  <c:v>-512.52073740000003</c:v>
                </c:pt>
                <c:pt idx="3764">
                  <c:v>-517.40105170000004</c:v>
                </c:pt>
                <c:pt idx="3765">
                  <c:v>-517.71068960000002</c:v>
                </c:pt>
                <c:pt idx="3766">
                  <c:v>-518.02748650000001</c:v>
                </c:pt>
                <c:pt idx="3767">
                  <c:v>-517.50712769999996</c:v>
                </c:pt>
                <c:pt idx="3768">
                  <c:v>-515.47461559999999</c:v>
                </c:pt>
                <c:pt idx="3769">
                  <c:v>-518.71389590000001</c:v>
                </c:pt>
                <c:pt idx="3770">
                  <c:v>-517.74418279999998</c:v>
                </c:pt>
                <c:pt idx="3771">
                  <c:v>-516.07373919999998</c:v>
                </c:pt>
                <c:pt idx="3772">
                  <c:v>-518.27774120000004</c:v>
                </c:pt>
                <c:pt idx="3773">
                  <c:v>-516.92536229999996</c:v>
                </c:pt>
                <c:pt idx="3774">
                  <c:v>-517.13484600000004</c:v>
                </c:pt>
                <c:pt idx="3775">
                  <c:v>-517.01078770000004</c:v>
                </c:pt>
                <c:pt idx="3776">
                  <c:v>-517.33727120000003</c:v>
                </c:pt>
                <c:pt idx="3777">
                  <c:v>-514.56428200000005</c:v>
                </c:pt>
                <c:pt idx="3778">
                  <c:v>-518.14594950000003</c:v>
                </c:pt>
                <c:pt idx="3779">
                  <c:v>-518.07318629999997</c:v>
                </c:pt>
                <c:pt idx="3780">
                  <c:v>-517.47982360000003</c:v>
                </c:pt>
                <c:pt idx="3781">
                  <c:v>-516.59392400000002</c:v>
                </c:pt>
                <c:pt idx="3782">
                  <c:v>-518.54351770000005</c:v>
                </c:pt>
                <c:pt idx="3783">
                  <c:v>-518.08637999999996</c:v>
                </c:pt>
                <c:pt idx="3784">
                  <c:v>-517.18538139999998</c:v>
                </c:pt>
                <c:pt idx="3785">
                  <c:v>-517.62592689999997</c:v>
                </c:pt>
                <c:pt idx="3786">
                  <c:v>-513.17998279999995</c:v>
                </c:pt>
                <c:pt idx="3787">
                  <c:v>-517.49368660000005</c:v>
                </c:pt>
                <c:pt idx="3788">
                  <c:v>-515.98088670000004</c:v>
                </c:pt>
                <c:pt idx="3789">
                  <c:v>-517.51644299999998</c:v>
                </c:pt>
                <c:pt idx="3790">
                  <c:v>-517.04763300000002</c:v>
                </c:pt>
                <c:pt idx="3791">
                  <c:v>-516.76570909999998</c:v>
                </c:pt>
                <c:pt idx="3792">
                  <c:v>-517.65822820000005</c:v>
                </c:pt>
                <c:pt idx="3793">
                  <c:v>-513.80258260000005</c:v>
                </c:pt>
                <c:pt idx="3794">
                  <c:v>-516.24595009999996</c:v>
                </c:pt>
                <c:pt idx="3795">
                  <c:v>-518.0885925</c:v>
                </c:pt>
                <c:pt idx="3796">
                  <c:v>-517.0229607</c:v>
                </c:pt>
                <c:pt idx="3797">
                  <c:v>-516.16272389999995</c:v>
                </c:pt>
                <c:pt idx="3798">
                  <c:v>-516.33278270000005</c:v>
                </c:pt>
                <c:pt idx="3799">
                  <c:v>-516.87322610000001</c:v>
                </c:pt>
                <c:pt idx="3800">
                  <c:v>-519.72905979999996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D-4360-B81A-0B76447A2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384576"/>
        <c:axId val="1154467168"/>
      </c:lineChart>
      <c:catAx>
        <c:axId val="163238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67168"/>
        <c:crosses val="autoZero"/>
        <c:auto val="1"/>
        <c:lblAlgn val="ctr"/>
        <c:lblOffset val="100"/>
        <c:noMultiLvlLbl val="0"/>
      </c:catAx>
      <c:valAx>
        <c:axId val="1154467168"/>
        <c:scaling>
          <c:orientation val="minMax"/>
          <c:max val="-510"/>
          <c:min val="-5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84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 3-2 message 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Sheet1!$D$7000:$D$8500</c:f>
              <c:numCache>
                <c:formatCode>General</c:formatCode>
                <c:ptCount val="1501"/>
                <c:pt idx="0">
                  <c:v>-359.8370511</c:v>
                </c:pt>
                <c:pt idx="1">
                  <c:v>-216.60871900000001</c:v>
                </c:pt>
                <c:pt idx="2">
                  <c:v>-262.09650010000001</c:v>
                </c:pt>
                <c:pt idx="3">
                  <c:v>-299.13263979999999</c:v>
                </c:pt>
                <c:pt idx="4">
                  <c:v>-194.6908607</c:v>
                </c:pt>
                <c:pt idx="5">
                  <c:v>-244.24650260000001</c:v>
                </c:pt>
                <c:pt idx="6">
                  <c:v>-230.65177439999999</c:v>
                </c:pt>
                <c:pt idx="7">
                  <c:v>-203.6718683</c:v>
                </c:pt>
                <c:pt idx="8">
                  <c:v>-324.75179359999998</c:v>
                </c:pt>
                <c:pt idx="9">
                  <c:v>-235.8053056</c:v>
                </c:pt>
                <c:pt idx="10">
                  <c:v>-206.54815260000001</c:v>
                </c:pt>
                <c:pt idx="11">
                  <c:v>-259.92196200000001</c:v>
                </c:pt>
                <c:pt idx="12">
                  <c:v>-196.19378169999999</c:v>
                </c:pt>
                <c:pt idx="13">
                  <c:v>-277.13851949999997</c:v>
                </c:pt>
                <c:pt idx="14">
                  <c:v>-241.94798370000001</c:v>
                </c:pt>
                <c:pt idx="15">
                  <c:v>-198.34200000000001</c:v>
                </c:pt>
                <c:pt idx="16">
                  <c:v>-193.75436160000001</c:v>
                </c:pt>
                <c:pt idx="17">
                  <c:v>-221.0917814</c:v>
                </c:pt>
                <c:pt idx="18">
                  <c:v>-180.8066886</c:v>
                </c:pt>
                <c:pt idx="19">
                  <c:v>-235.414163</c:v>
                </c:pt>
                <c:pt idx="20">
                  <c:v>-215.58194979999999</c:v>
                </c:pt>
                <c:pt idx="21">
                  <c:v>-211.8925442</c:v>
                </c:pt>
                <c:pt idx="22">
                  <c:v>-201.34647319999999</c:v>
                </c:pt>
                <c:pt idx="23">
                  <c:v>-232.7352549</c:v>
                </c:pt>
                <c:pt idx="24">
                  <c:v>-203.8746902</c:v>
                </c:pt>
                <c:pt idx="25">
                  <c:v>-219.6084874</c:v>
                </c:pt>
                <c:pt idx="26">
                  <c:v>-204.15767450000001</c:v>
                </c:pt>
                <c:pt idx="27">
                  <c:v>-244.3939379</c:v>
                </c:pt>
                <c:pt idx="28">
                  <c:v>-232.56589410000001</c:v>
                </c:pt>
                <c:pt idx="29">
                  <c:v>-287.09758190000002</c:v>
                </c:pt>
                <c:pt idx="30">
                  <c:v>-248.00702380000001</c:v>
                </c:pt>
                <c:pt idx="31">
                  <c:v>-238.87593680000001</c:v>
                </c:pt>
                <c:pt idx="32">
                  <c:v>-270.04181190000003</c:v>
                </c:pt>
                <c:pt idx="33">
                  <c:v>-189.0205948</c:v>
                </c:pt>
                <c:pt idx="34">
                  <c:v>-250.98259920000001</c:v>
                </c:pt>
                <c:pt idx="35">
                  <c:v>-206.36191830000001</c:v>
                </c:pt>
                <c:pt idx="36">
                  <c:v>-301.54286020000001</c:v>
                </c:pt>
                <c:pt idx="37">
                  <c:v>-210.95873359999999</c:v>
                </c:pt>
                <c:pt idx="38">
                  <c:v>-210.94981780000001</c:v>
                </c:pt>
                <c:pt idx="39">
                  <c:v>-211.00487469999999</c:v>
                </c:pt>
                <c:pt idx="40">
                  <c:v>-231.03440040000001</c:v>
                </c:pt>
                <c:pt idx="41">
                  <c:v>-246.464449</c:v>
                </c:pt>
                <c:pt idx="42">
                  <c:v>-238.83132019999999</c:v>
                </c:pt>
                <c:pt idx="43">
                  <c:v>-253.7018295</c:v>
                </c:pt>
                <c:pt idx="44">
                  <c:v>-230.36434360000001</c:v>
                </c:pt>
                <c:pt idx="45">
                  <c:v>-286.2861355</c:v>
                </c:pt>
                <c:pt idx="46">
                  <c:v>-242.78011169999999</c:v>
                </c:pt>
                <c:pt idx="47">
                  <c:v>-255.38952800000001</c:v>
                </c:pt>
                <c:pt idx="48">
                  <c:v>-228.28000030000001</c:v>
                </c:pt>
                <c:pt idx="49">
                  <c:v>-225.72990960000001</c:v>
                </c:pt>
                <c:pt idx="50">
                  <c:v>-287.69108820000002</c:v>
                </c:pt>
                <c:pt idx="51">
                  <c:v>-221.58405339999999</c:v>
                </c:pt>
                <c:pt idx="52">
                  <c:v>-256.43634830000002</c:v>
                </c:pt>
                <c:pt idx="53">
                  <c:v>-184.0674071</c:v>
                </c:pt>
                <c:pt idx="54">
                  <c:v>-263.88806829999999</c:v>
                </c:pt>
                <c:pt idx="55">
                  <c:v>-194.5588353</c:v>
                </c:pt>
                <c:pt idx="56">
                  <c:v>-174.77715420000001</c:v>
                </c:pt>
                <c:pt idx="57">
                  <c:v>-243.58751549999999</c:v>
                </c:pt>
                <c:pt idx="58">
                  <c:v>-198.94988499999999</c:v>
                </c:pt>
                <c:pt idx="59">
                  <c:v>-196.64622929999999</c:v>
                </c:pt>
                <c:pt idx="60">
                  <c:v>-235.0843509</c:v>
                </c:pt>
                <c:pt idx="61">
                  <c:v>-233.77735430000001</c:v>
                </c:pt>
                <c:pt idx="62">
                  <c:v>-259.31643919999999</c:v>
                </c:pt>
                <c:pt idx="63">
                  <c:v>-275.3110739</c:v>
                </c:pt>
                <c:pt idx="64">
                  <c:v>-297.91157470000002</c:v>
                </c:pt>
                <c:pt idx="65">
                  <c:v>-164.9276146</c:v>
                </c:pt>
                <c:pt idx="66">
                  <c:v>-231.92603149999999</c:v>
                </c:pt>
                <c:pt idx="67">
                  <c:v>-189.5793079</c:v>
                </c:pt>
                <c:pt idx="68">
                  <c:v>-214.32284910000001</c:v>
                </c:pt>
                <c:pt idx="69">
                  <c:v>-220.80763020000001</c:v>
                </c:pt>
                <c:pt idx="70">
                  <c:v>-207.97353530000001</c:v>
                </c:pt>
                <c:pt idx="71">
                  <c:v>-261.75840729999999</c:v>
                </c:pt>
                <c:pt idx="72">
                  <c:v>-277.54817400000002</c:v>
                </c:pt>
                <c:pt idx="73">
                  <c:v>-213.2517163</c:v>
                </c:pt>
                <c:pt idx="74">
                  <c:v>-261.9628462</c:v>
                </c:pt>
                <c:pt idx="75">
                  <c:v>-730.07566799999995</c:v>
                </c:pt>
                <c:pt idx="76">
                  <c:v>-224.5134888</c:v>
                </c:pt>
                <c:pt idx="77">
                  <c:v>-231.40165160000001</c:v>
                </c:pt>
                <c:pt idx="78">
                  <c:v>-211.74254809999999</c:v>
                </c:pt>
                <c:pt idx="79">
                  <c:v>-241.3784991</c:v>
                </c:pt>
                <c:pt idx="80">
                  <c:v>-201.02970790000001</c:v>
                </c:pt>
                <c:pt idx="81">
                  <c:v>-232.2592598</c:v>
                </c:pt>
                <c:pt idx="82">
                  <c:v>-211.6446023</c:v>
                </c:pt>
                <c:pt idx="83">
                  <c:v>-191.7991323</c:v>
                </c:pt>
                <c:pt idx="84">
                  <c:v>-262.87248419999997</c:v>
                </c:pt>
                <c:pt idx="85">
                  <c:v>-198.36873869999999</c:v>
                </c:pt>
                <c:pt idx="86">
                  <c:v>-217.613947</c:v>
                </c:pt>
                <c:pt idx="87">
                  <c:v>-260.60886629999999</c:v>
                </c:pt>
                <c:pt idx="88">
                  <c:v>-252.15686740000001</c:v>
                </c:pt>
                <c:pt idx="89">
                  <c:v>-275.44205549999998</c:v>
                </c:pt>
                <c:pt idx="90">
                  <c:v>-219.22268170000001</c:v>
                </c:pt>
                <c:pt idx="91">
                  <c:v>-189.15543400000001</c:v>
                </c:pt>
                <c:pt idx="92">
                  <c:v>-188.10002589999999</c:v>
                </c:pt>
                <c:pt idx="93">
                  <c:v>-206.07260070000001</c:v>
                </c:pt>
                <c:pt idx="94">
                  <c:v>-191.9280368</c:v>
                </c:pt>
                <c:pt idx="95">
                  <c:v>-241.5025406</c:v>
                </c:pt>
                <c:pt idx="96">
                  <c:v>-220.17899399999999</c:v>
                </c:pt>
                <c:pt idx="97">
                  <c:v>-217.76099049999999</c:v>
                </c:pt>
                <c:pt idx="98">
                  <c:v>-239.85096179999999</c:v>
                </c:pt>
                <c:pt idx="99">
                  <c:v>-210.2405565</c:v>
                </c:pt>
                <c:pt idx="100">
                  <c:v>-181.0886744</c:v>
                </c:pt>
                <c:pt idx="101">
                  <c:v>-266.17221749999999</c:v>
                </c:pt>
                <c:pt idx="102">
                  <c:v>-213.2526096</c:v>
                </c:pt>
                <c:pt idx="103">
                  <c:v>-236.4122371</c:v>
                </c:pt>
                <c:pt idx="104">
                  <c:v>-197.719886</c:v>
                </c:pt>
                <c:pt idx="105">
                  <c:v>-270.10467799999998</c:v>
                </c:pt>
                <c:pt idx="106">
                  <c:v>-306.6808259</c:v>
                </c:pt>
                <c:pt idx="107">
                  <c:v>-217.6855463</c:v>
                </c:pt>
                <c:pt idx="108">
                  <c:v>-222.8977381</c:v>
                </c:pt>
                <c:pt idx="109">
                  <c:v>-159.6053014</c:v>
                </c:pt>
                <c:pt idx="110">
                  <c:v>-255.73205580000001</c:v>
                </c:pt>
                <c:pt idx="111">
                  <c:v>-239.5455584</c:v>
                </c:pt>
                <c:pt idx="112">
                  <c:v>-252.62735309999999</c:v>
                </c:pt>
                <c:pt idx="113">
                  <c:v>-255.7683767</c:v>
                </c:pt>
                <c:pt idx="114">
                  <c:v>-260.99258459999999</c:v>
                </c:pt>
                <c:pt idx="115">
                  <c:v>-226.60533090000001</c:v>
                </c:pt>
                <c:pt idx="116">
                  <c:v>-189.60881950000001</c:v>
                </c:pt>
                <c:pt idx="117">
                  <c:v>-221.0217815</c:v>
                </c:pt>
                <c:pt idx="118">
                  <c:v>-221.47255899999999</c:v>
                </c:pt>
                <c:pt idx="119">
                  <c:v>-287.35651680000001</c:v>
                </c:pt>
                <c:pt idx="120">
                  <c:v>-197.60226320000001</c:v>
                </c:pt>
                <c:pt idx="121">
                  <c:v>-231.2548008</c:v>
                </c:pt>
                <c:pt idx="122">
                  <c:v>-434.78057969999998</c:v>
                </c:pt>
                <c:pt idx="123">
                  <c:v>-216.2040255</c:v>
                </c:pt>
                <c:pt idx="124">
                  <c:v>-260.51373719999998</c:v>
                </c:pt>
                <c:pt idx="125">
                  <c:v>-234.7057269</c:v>
                </c:pt>
                <c:pt idx="126">
                  <c:v>-288.7805214</c:v>
                </c:pt>
                <c:pt idx="127">
                  <c:v>-252.50538589999999</c:v>
                </c:pt>
                <c:pt idx="128">
                  <c:v>-286.93591450000002</c:v>
                </c:pt>
                <c:pt idx="129">
                  <c:v>-250.92690920000001</c:v>
                </c:pt>
                <c:pt idx="130">
                  <c:v>-198.7174277</c:v>
                </c:pt>
                <c:pt idx="131">
                  <c:v>-234.9438069</c:v>
                </c:pt>
                <c:pt idx="132">
                  <c:v>-181.3723943</c:v>
                </c:pt>
                <c:pt idx="133">
                  <c:v>-255.63586979999999</c:v>
                </c:pt>
                <c:pt idx="134">
                  <c:v>-305.81053850000001</c:v>
                </c:pt>
                <c:pt idx="135">
                  <c:v>-272.52517940000001</c:v>
                </c:pt>
                <c:pt idx="136">
                  <c:v>-235.29308219999999</c:v>
                </c:pt>
                <c:pt idx="137">
                  <c:v>-266.24009640000003</c:v>
                </c:pt>
                <c:pt idx="138">
                  <c:v>-190.8216013</c:v>
                </c:pt>
                <c:pt idx="139">
                  <c:v>-223.7694577</c:v>
                </c:pt>
                <c:pt idx="140">
                  <c:v>-148.51284010000001</c:v>
                </c:pt>
                <c:pt idx="141">
                  <c:v>-210.67568299999999</c:v>
                </c:pt>
                <c:pt idx="142">
                  <c:v>-182.696935</c:v>
                </c:pt>
                <c:pt idx="143">
                  <c:v>-223.6111937</c:v>
                </c:pt>
                <c:pt idx="144">
                  <c:v>-245.26092689999999</c:v>
                </c:pt>
                <c:pt idx="145">
                  <c:v>-164.85935570000001</c:v>
                </c:pt>
                <c:pt idx="146">
                  <c:v>-216.2262815</c:v>
                </c:pt>
                <c:pt idx="147">
                  <c:v>-205.69272649999999</c:v>
                </c:pt>
                <c:pt idx="148">
                  <c:v>-288.5608752</c:v>
                </c:pt>
                <c:pt idx="149">
                  <c:v>-131.0910452</c:v>
                </c:pt>
                <c:pt idx="150">
                  <c:v>-229.42628070000001</c:v>
                </c:pt>
                <c:pt idx="151">
                  <c:v>-183.55303190000001</c:v>
                </c:pt>
                <c:pt idx="152">
                  <c:v>-202.92151340000001</c:v>
                </c:pt>
                <c:pt idx="153">
                  <c:v>-249.4210329</c:v>
                </c:pt>
                <c:pt idx="154">
                  <c:v>-262.4962792</c:v>
                </c:pt>
                <c:pt idx="155">
                  <c:v>-224.66999340000001</c:v>
                </c:pt>
                <c:pt idx="156">
                  <c:v>-207.55356699999999</c:v>
                </c:pt>
                <c:pt idx="157">
                  <c:v>-233.25184659999999</c:v>
                </c:pt>
                <c:pt idx="158">
                  <c:v>-227.16584349999999</c:v>
                </c:pt>
                <c:pt idx="159">
                  <c:v>-223.55967889999999</c:v>
                </c:pt>
                <c:pt idx="160">
                  <c:v>-190.5144674</c:v>
                </c:pt>
                <c:pt idx="161">
                  <c:v>-184.89002859999999</c:v>
                </c:pt>
                <c:pt idx="162">
                  <c:v>-259.29575890000001</c:v>
                </c:pt>
                <c:pt idx="163">
                  <c:v>-201.6752376</c:v>
                </c:pt>
                <c:pt idx="164">
                  <c:v>-203.6680671</c:v>
                </c:pt>
                <c:pt idx="165">
                  <c:v>-258.61227179999997</c:v>
                </c:pt>
                <c:pt idx="166">
                  <c:v>-274.79664289999999</c:v>
                </c:pt>
                <c:pt idx="167">
                  <c:v>-143.62908229999999</c:v>
                </c:pt>
                <c:pt idx="168">
                  <c:v>-215.9635806</c:v>
                </c:pt>
                <c:pt idx="169">
                  <c:v>-214.3837776</c:v>
                </c:pt>
                <c:pt idx="170">
                  <c:v>-258.23576109999999</c:v>
                </c:pt>
                <c:pt idx="171">
                  <c:v>-206.16645</c:v>
                </c:pt>
                <c:pt idx="172">
                  <c:v>-217.81725080000001</c:v>
                </c:pt>
                <c:pt idx="173">
                  <c:v>-180.55448430000001</c:v>
                </c:pt>
                <c:pt idx="174">
                  <c:v>-244.17782510000001</c:v>
                </c:pt>
                <c:pt idx="175">
                  <c:v>-214.66532720000001</c:v>
                </c:pt>
                <c:pt idx="176">
                  <c:v>-263.5462028</c:v>
                </c:pt>
                <c:pt idx="177">
                  <c:v>-217.37228569999999</c:v>
                </c:pt>
                <c:pt idx="178">
                  <c:v>-185.1772474</c:v>
                </c:pt>
                <c:pt idx="179">
                  <c:v>-203.5275752</c:v>
                </c:pt>
                <c:pt idx="180">
                  <c:v>-268.01328769999998</c:v>
                </c:pt>
                <c:pt idx="181">
                  <c:v>-174.92882359999999</c:v>
                </c:pt>
                <c:pt idx="182">
                  <c:v>-181.0042191</c:v>
                </c:pt>
                <c:pt idx="183">
                  <c:v>-244.97388960000001</c:v>
                </c:pt>
                <c:pt idx="184">
                  <c:v>-244.1409659</c:v>
                </c:pt>
                <c:pt idx="185">
                  <c:v>-266.05334290000002</c:v>
                </c:pt>
                <c:pt idx="186">
                  <c:v>-212.1351032</c:v>
                </c:pt>
                <c:pt idx="187">
                  <c:v>-205.2045645</c:v>
                </c:pt>
                <c:pt idx="188">
                  <c:v>-112.7827377</c:v>
                </c:pt>
                <c:pt idx="189">
                  <c:v>-213.9427627</c:v>
                </c:pt>
                <c:pt idx="190">
                  <c:v>-177.23632699999999</c:v>
                </c:pt>
                <c:pt idx="191">
                  <c:v>-216.6400879</c:v>
                </c:pt>
                <c:pt idx="192">
                  <c:v>-203.5548986</c:v>
                </c:pt>
                <c:pt idx="193">
                  <c:v>-225.0014616</c:v>
                </c:pt>
                <c:pt idx="194">
                  <c:v>-193.50331969999999</c:v>
                </c:pt>
                <c:pt idx="195">
                  <c:v>-225.2147209</c:v>
                </c:pt>
                <c:pt idx="196">
                  <c:v>-280.94963310000003</c:v>
                </c:pt>
                <c:pt idx="197">
                  <c:v>-243.8219522</c:v>
                </c:pt>
                <c:pt idx="198">
                  <c:v>-236.70559180000001</c:v>
                </c:pt>
                <c:pt idx="199">
                  <c:v>-209.5548604</c:v>
                </c:pt>
                <c:pt idx="200">
                  <c:v>-147.32591729999999</c:v>
                </c:pt>
                <c:pt idx="201">
                  <c:v>-237.0683051</c:v>
                </c:pt>
                <c:pt idx="202">
                  <c:v>-216.8972995</c:v>
                </c:pt>
                <c:pt idx="203">
                  <c:v>-217.7877488</c:v>
                </c:pt>
                <c:pt idx="204">
                  <c:v>-186.7139292</c:v>
                </c:pt>
                <c:pt idx="205">
                  <c:v>-241.6245381</c:v>
                </c:pt>
                <c:pt idx="206">
                  <c:v>-193.63028170000001</c:v>
                </c:pt>
                <c:pt idx="207">
                  <c:v>-237.7500411</c:v>
                </c:pt>
                <c:pt idx="208">
                  <c:v>-209.54634630000001</c:v>
                </c:pt>
                <c:pt idx="209">
                  <c:v>-238.35873839999999</c:v>
                </c:pt>
                <c:pt idx="210">
                  <c:v>-152.48141609999999</c:v>
                </c:pt>
                <c:pt idx="211">
                  <c:v>-261.28594040000002</c:v>
                </c:pt>
                <c:pt idx="212">
                  <c:v>-212.04146130000001</c:v>
                </c:pt>
                <c:pt idx="213">
                  <c:v>-214.16283179999999</c:v>
                </c:pt>
                <c:pt idx="214">
                  <c:v>-230.22017460000001</c:v>
                </c:pt>
                <c:pt idx="215">
                  <c:v>-196.28552759999999</c:v>
                </c:pt>
                <c:pt idx="216">
                  <c:v>-269.49645600000002</c:v>
                </c:pt>
                <c:pt idx="217">
                  <c:v>-200.2856817</c:v>
                </c:pt>
                <c:pt idx="218">
                  <c:v>-210.25516719999999</c:v>
                </c:pt>
                <c:pt idx="219">
                  <c:v>-229.91875680000001</c:v>
                </c:pt>
                <c:pt idx="220">
                  <c:v>-196.3192584</c:v>
                </c:pt>
                <c:pt idx="221">
                  <c:v>-192.45613059999999</c:v>
                </c:pt>
                <c:pt idx="222">
                  <c:v>-200.1988982</c:v>
                </c:pt>
                <c:pt idx="223">
                  <c:v>-251.8818483</c:v>
                </c:pt>
                <c:pt idx="224">
                  <c:v>-224.47076179999999</c:v>
                </c:pt>
                <c:pt idx="225">
                  <c:v>-181.62825849999999</c:v>
                </c:pt>
                <c:pt idx="226">
                  <c:v>-194.76677029999999</c:v>
                </c:pt>
                <c:pt idx="227">
                  <c:v>-167.47752600000001</c:v>
                </c:pt>
                <c:pt idx="228">
                  <c:v>-183.23558389999999</c:v>
                </c:pt>
                <c:pt idx="229">
                  <c:v>-194.71344289999999</c:v>
                </c:pt>
                <c:pt idx="230">
                  <c:v>-213.26358859999999</c:v>
                </c:pt>
                <c:pt idx="231">
                  <c:v>-228.81459559999999</c:v>
                </c:pt>
                <c:pt idx="232">
                  <c:v>-223.74560959999999</c:v>
                </c:pt>
                <c:pt idx="233">
                  <c:v>-228.5334508</c:v>
                </c:pt>
                <c:pt idx="234">
                  <c:v>-147.36855059999999</c:v>
                </c:pt>
                <c:pt idx="235">
                  <c:v>-234.66128259999999</c:v>
                </c:pt>
                <c:pt idx="236">
                  <c:v>-213.3934591</c:v>
                </c:pt>
                <c:pt idx="237">
                  <c:v>-218.10636790000001</c:v>
                </c:pt>
                <c:pt idx="238">
                  <c:v>-239.42297160000001</c:v>
                </c:pt>
                <c:pt idx="239">
                  <c:v>-221.629017</c:v>
                </c:pt>
                <c:pt idx="240">
                  <c:v>-229.60349919999999</c:v>
                </c:pt>
                <c:pt idx="241">
                  <c:v>-190.84647469999999</c:v>
                </c:pt>
                <c:pt idx="242">
                  <c:v>-208.629222</c:v>
                </c:pt>
                <c:pt idx="243">
                  <c:v>-223.83267520000001</c:v>
                </c:pt>
                <c:pt idx="244">
                  <c:v>-258.47206799999998</c:v>
                </c:pt>
                <c:pt idx="245">
                  <c:v>-191.5773982</c:v>
                </c:pt>
                <c:pt idx="246">
                  <c:v>-262.31749739999998</c:v>
                </c:pt>
                <c:pt idx="247">
                  <c:v>-219.34324029999999</c:v>
                </c:pt>
                <c:pt idx="248">
                  <c:v>-178.56940019999999</c:v>
                </c:pt>
                <c:pt idx="249">
                  <c:v>-245.7547193</c:v>
                </c:pt>
                <c:pt idx="250">
                  <c:v>-218.30166170000001</c:v>
                </c:pt>
                <c:pt idx="251">
                  <c:v>-217.61750050000001</c:v>
                </c:pt>
                <c:pt idx="252">
                  <c:v>-218.38962960000001</c:v>
                </c:pt>
                <c:pt idx="253">
                  <c:v>-255.96431150000001</c:v>
                </c:pt>
                <c:pt idx="254">
                  <c:v>-212.87366940000001</c:v>
                </c:pt>
                <c:pt idx="255">
                  <c:v>-170.26501709999999</c:v>
                </c:pt>
                <c:pt idx="256">
                  <c:v>-163.8250147</c:v>
                </c:pt>
                <c:pt idx="257">
                  <c:v>-156.19139949999999</c:v>
                </c:pt>
                <c:pt idx="258">
                  <c:v>-182.6543853</c:v>
                </c:pt>
                <c:pt idx="259">
                  <c:v>-232.7449618</c:v>
                </c:pt>
                <c:pt idx="260">
                  <c:v>-234.63983060000001</c:v>
                </c:pt>
                <c:pt idx="261">
                  <c:v>-230.33041059999999</c:v>
                </c:pt>
                <c:pt idx="262">
                  <c:v>-250.08724169999999</c:v>
                </c:pt>
                <c:pt idx="263">
                  <c:v>-201.16714469999999</c:v>
                </c:pt>
                <c:pt idx="264">
                  <c:v>-155.07690059999999</c:v>
                </c:pt>
                <c:pt idx="265">
                  <c:v>-223.80633119999999</c:v>
                </c:pt>
                <c:pt idx="266">
                  <c:v>-241.12046810000001</c:v>
                </c:pt>
                <c:pt idx="267">
                  <c:v>-248.4679443</c:v>
                </c:pt>
                <c:pt idx="268">
                  <c:v>-221.74558500000001</c:v>
                </c:pt>
                <c:pt idx="269">
                  <c:v>-269.49258939999999</c:v>
                </c:pt>
                <c:pt idx="270">
                  <c:v>-218.1839062</c:v>
                </c:pt>
                <c:pt idx="271">
                  <c:v>-243.09473360000001</c:v>
                </c:pt>
                <c:pt idx="272">
                  <c:v>-268.38966160000001</c:v>
                </c:pt>
                <c:pt idx="273">
                  <c:v>-239.91322740000001</c:v>
                </c:pt>
                <c:pt idx="274">
                  <c:v>-225.24460329999999</c:v>
                </c:pt>
                <c:pt idx="275">
                  <c:v>-135.62236419999999</c:v>
                </c:pt>
                <c:pt idx="276">
                  <c:v>-271.65763520000002</c:v>
                </c:pt>
                <c:pt idx="277">
                  <c:v>-209.15882429999999</c:v>
                </c:pt>
                <c:pt idx="278">
                  <c:v>-198.06636420000001</c:v>
                </c:pt>
                <c:pt idx="279">
                  <c:v>-190.31563349999999</c:v>
                </c:pt>
                <c:pt idx="280">
                  <c:v>-196.86620479999999</c:v>
                </c:pt>
                <c:pt idx="281">
                  <c:v>-218.9576122</c:v>
                </c:pt>
                <c:pt idx="282">
                  <c:v>-144.86770949999999</c:v>
                </c:pt>
                <c:pt idx="283">
                  <c:v>-204.50811049999999</c:v>
                </c:pt>
                <c:pt idx="284">
                  <c:v>-237.91495180000001</c:v>
                </c:pt>
                <c:pt idx="285">
                  <c:v>-230.0101884</c:v>
                </c:pt>
                <c:pt idx="286">
                  <c:v>-228.42195580000001</c:v>
                </c:pt>
                <c:pt idx="287">
                  <c:v>-197.06781960000001</c:v>
                </c:pt>
                <c:pt idx="288">
                  <c:v>-377.99599690000002</c:v>
                </c:pt>
                <c:pt idx="289">
                  <c:v>-268.43194829999999</c:v>
                </c:pt>
                <c:pt idx="290">
                  <c:v>-264.17617869999998</c:v>
                </c:pt>
                <c:pt idx="291">
                  <c:v>-214.19677089999999</c:v>
                </c:pt>
                <c:pt idx="292">
                  <c:v>-246.21892030000001</c:v>
                </c:pt>
                <c:pt idx="293">
                  <c:v>-230.09734649999999</c:v>
                </c:pt>
                <c:pt idx="294">
                  <c:v>-217.57515230000001</c:v>
                </c:pt>
                <c:pt idx="295">
                  <c:v>-256.87279489999997</c:v>
                </c:pt>
                <c:pt idx="296">
                  <c:v>-184.8519312</c:v>
                </c:pt>
                <c:pt idx="297">
                  <c:v>-147.97648480000001</c:v>
                </c:pt>
                <c:pt idx="298">
                  <c:v>-200.74480919999999</c:v>
                </c:pt>
                <c:pt idx="299">
                  <c:v>-234.04815769999999</c:v>
                </c:pt>
                <c:pt idx="300">
                  <c:v>-195.74713990000001</c:v>
                </c:pt>
                <c:pt idx="301">
                  <c:v>-245.29498760000001</c:v>
                </c:pt>
                <c:pt idx="302">
                  <c:v>-201.36768509999999</c:v>
                </c:pt>
                <c:pt idx="303">
                  <c:v>-192.20859160000001</c:v>
                </c:pt>
                <c:pt idx="304">
                  <c:v>-242.35221530000001</c:v>
                </c:pt>
                <c:pt idx="305">
                  <c:v>-245.2751255</c:v>
                </c:pt>
                <c:pt idx="306">
                  <c:v>-175.22040580000001</c:v>
                </c:pt>
                <c:pt idx="307">
                  <c:v>-238.18595669999999</c:v>
                </c:pt>
                <c:pt idx="308">
                  <c:v>-275.95475520000002</c:v>
                </c:pt>
                <c:pt idx="309">
                  <c:v>-246.13397979999999</c:v>
                </c:pt>
                <c:pt idx="310">
                  <c:v>-241.2221681</c:v>
                </c:pt>
                <c:pt idx="311">
                  <c:v>-182.69739200000001</c:v>
                </c:pt>
                <c:pt idx="312">
                  <c:v>-198.5433902</c:v>
                </c:pt>
                <c:pt idx="313">
                  <c:v>-231.0510108</c:v>
                </c:pt>
                <c:pt idx="314">
                  <c:v>-199.11229539999999</c:v>
                </c:pt>
                <c:pt idx="315">
                  <c:v>-205.13591539999999</c:v>
                </c:pt>
                <c:pt idx="316">
                  <c:v>-216.81774720000001</c:v>
                </c:pt>
                <c:pt idx="317">
                  <c:v>-247.16864609999999</c:v>
                </c:pt>
                <c:pt idx="318">
                  <c:v>-241.7318425</c:v>
                </c:pt>
                <c:pt idx="319">
                  <c:v>-258.05666889999998</c:v>
                </c:pt>
                <c:pt idx="320">
                  <c:v>-192.0100084</c:v>
                </c:pt>
                <c:pt idx="321">
                  <c:v>-222.24391990000001</c:v>
                </c:pt>
                <c:pt idx="322">
                  <c:v>-171.025092</c:v>
                </c:pt>
                <c:pt idx="323">
                  <c:v>-214.6510212</c:v>
                </c:pt>
                <c:pt idx="324">
                  <c:v>-215.4909337</c:v>
                </c:pt>
                <c:pt idx="325">
                  <c:v>-203.46267309999999</c:v>
                </c:pt>
                <c:pt idx="326">
                  <c:v>-189.1227481</c:v>
                </c:pt>
                <c:pt idx="327">
                  <c:v>-234.86675930000001</c:v>
                </c:pt>
                <c:pt idx="328">
                  <c:v>-214.293555</c:v>
                </c:pt>
                <c:pt idx="329">
                  <c:v>-164.06099689999999</c:v>
                </c:pt>
                <c:pt idx="330">
                  <c:v>-221.1419918</c:v>
                </c:pt>
                <c:pt idx="331">
                  <c:v>-169.88438629999999</c:v>
                </c:pt>
                <c:pt idx="332">
                  <c:v>-285.78552380000002</c:v>
                </c:pt>
                <c:pt idx="333">
                  <c:v>-237.54212630000001</c:v>
                </c:pt>
                <c:pt idx="334">
                  <c:v>-209.29714720000001</c:v>
                </c:pt>
                <c:pt idx="335">
                  <c:v>-211.4497107</c:v>
                </c:pt>
                <c:pt idx="336">
                  <c:v>-250.36730019999999</c:v>
                </c:pt>
                <c:pt idx="337">
                  <c:v>-290.30173289999999</c:v>
                </c:pt>
                <c:pt idx="338">
                  <c:v>-180.01844030000001</c:v>
                </c:pt>
                <c:pt idx="339">
                  <c:v>-145.80278369999999</c:v>
                </c:pt>
                <c:pt idx="340">
                  <c:v>-158.92112900000001</c:v>
                </c:pt>
                <c:pt idx="341">
                  <c:v>-170.15629340000001</c:v>
                </c:pt>
                <c:pt idx="342">
                  <c:v>-252.0834212</c:v>
                </c:pt>
                <c:pt idx="343">
                  <c:v>-197.77370250000001</c:v>
                </c:pt>
                <c:pt idx="344">
                  <c:v>-218.954204</c:v>
                </c:pt>
                <c:pt idx="345">
                  <c:v>-264.94471750000002</c:v>
                </c:pt>
                <c:pt idx="346">
                  <c:v>-252.83887540000001</c:v>
                </c:pt>
                <c:pt idx="347">
                  <c:v>-255.97059060000001</c:v>
                </c:pt>
                <c:pt idx="348">
                  <c:v>-135.52351870000001</c:v>
                </c:pt>
                <c:pt idx="349">
                  <c:v>-222.90934240000001</c:v>
                </c:pt>
                <c:pt idx="350">
                  <c:v>-246.39594349999999</c:v>
                </c:pt>
                <c:pt idx="351">
                  <c:v>-255.46381170000001</c:v>
                </c:pt>
                <c:pt idx="352">
                  <c:v>-235.8538781</c:v>
                </c:pt>
                <c:pt idx="353">
                  <c:v>-203.93555649999999</c:v>
                </c:pt>
                <c:pt idx="354">
                  <c:v>-173.8861484</c:v>
                </c:pt>
                <c:pt idx="355">
                  <c:v>-248.45404490000001</c:v>
                </c:pt>
                <c:pt idx="356">
                  <c:v>-245.0134047</c:v>
                </c:pt>
                <c:pt idx="357">
                  <c:v>-267.7362071</c:v>
                </c:pt>
                <c:pt idx="358">
                  <c:v>-246.33419610000001</c:v>
                </c:pt>
                <c:pt idx="359">
                  <c:v>-185.40232760000001</c:v>
                </c:pt>
                <c:pt idx="360">
                  <c:v>-258.75304340000002</c:v>
                </c:pt>
                <c:pt idx="361">
                  <c:v>-215.5477477</c:v>
                </c:pt>
                <c:pt idx="362">
                  <c:v>-241.8634989</c:v>
                </c:pt>
                <c:pt idx="363">
                  <c:v>-155.6143855</c:v>
                </c:pt>
                <c:pt idx="364">
                  <c:v>-179.58173389999999</c:v>
                </c:pt>
                <c:pt idx="365">
                  <c:v>-207.56187489999999</c:v>
                </c:pt>
                <c:pt idx="366">
                  <c:v>-159.39741979999999</c:v>
                </c:pt>
                <c:pt idx="367">
                  <c:v>-164.37092319999999</c:v>
                </c:pt>
                <c:pt idx="368">
                  <c:v>-260.58900990000001</c:v>
                </c:pt>
                <c:pt idx="369">
                  <c:v>-222.0365267</c:v>
                </c:pt>
                <c:pt idx="370">
                  <c:v>-145.07141139999999</c:v>
                </c:pt>
                <c:pt idx="371">
                  <c:v>-204.02516109999999</c:v>
                </c:pt>
                <c:pt idx="372">
                  <c:v>-183.7890396</c:v>
                </c:pt>
                <c:pt idx="373">
                  <c:v>-230.95374079999999</c:v>
                </c:pt>
                <c:pt idx="374">
                  <c:v>-226.81843720000001</c:v>
                </c:pt>
                <c:pt idx="375">
                  <c:v>-231.9140994</c:v>
                </c:pt>
                <c:pt idx="376">
                  <c:v>-182.87149400000001</c:v>
                </c:pt>
                <c:pt idx="377">
                  <c:v>-238.3792736</c:v>
                </c:pt>
                <c:pt idx="378">
                  <c:v>-197.43086049999999</c:v>
                </c:pt>
                <c:pt idx="379">
                  <c:v>-192.09334430000001</c:v>
                </c:pt>
                <c:pt idx="380">
                  <c:v>-163.0563622</c:v>
                </c:pt>
                <c:pt idx="381">
                  <c:v>-226.3167929</c:v>
                </c:pt>
                <c:pt idx="382">
                  <c:v>-224.14417359999999</c:v>
                </c:pt>
                <c:pt idx="383">
                  <c:v>-289.67310259999999</c:v>
                </c:pt>
                <c:pt idx="384">
                  <c:v>-218.90698180000001</c:v>
                </c:pt>
                <c:pt idx="385">
                  <c:v>-192.2395885</c:v>
                </c:pt>
                <c:pt idx="386">
                  <c:v>-199.8942011</c:v>
                </c:pt>
                <c:pt idx="387">
                  <c:v>-236.08552979999999</c:v>
                </c:pt>
                <c:pt idx="388">
                  <c:v>-212.68879269999999</c:v>
                </c:pt>
                <c:pt idx="389">
                  <c:v>-180.85976360000001</c:v>
                </c:pt>
                <c:pt idx="390">
                  <c:v>-220.0871113</c:v>
                </c:pt>
                <c:pt idx="391">
                  <c:v>-167.9319544</c:v>
                </c:pt>
                <c:pt idx="392">
                  <c:v>-182.16835649999999</c:v>
                </c:pt>
                <c:pt idx="393">
                  <c:v>-264.88629589999999</c:v>
                </c:pt>
                <c:pt idx="394">
                  <c:v>-282.85210610000001</c:v>
                </c:pt>
                <c:pt idx="395">
                  <c:v>-208.0568892</c:v>
                </c:pt>
                <c:pt idx="396">
                  <c:v>-285.3235095</c:v>
                </c:pt>
                <c:pt idx="397">
                  <c:v>-236.76610969999999</c:v>
                </c:pt>
                <c:pt idx="398">
                  <c:v>-273.86533129999998</c:v>
                </c:pt>
                <c:pt idx="399">
                  <c:v>-228.0791103</c:v>
                </c:pt>
                <c:pt idx="400">
                  <c:v>-240.3406282</c:v>
                </c:pt>
                <c:pt idx="401">
                  <c:v>-221.4189045</c:v>
                </c:pt>
                <c:pt idx="402">
                  <c:v>-159.76230340000001</c:v>
                </c:pt>
                <c:pt idx="403">
                  <c:v>-203.7356015</c:v>
                </c:pt>
                <c:pt idx="404">
                  <c:v>-228.18841090000001</c:v>
                </c:pt>
                <c:pt idx="405">
                  <c:v>-219.49214090000001</c:v>
                </c:pt>
                <c:pt idx="406">
                  <c:v>-208.2612455</c:v>
                </c:pt>
                <c:pt idx="407">
                  <c:v>-181.1986934</c:v>
                </c:pt>
                <c:pt idx="408">
                  <c:v>-221.29453179999999</c:v>
                </c:pt>
                <c:pt idx="409">
                  <c:v>-218.49229589999999</c:v>
                </c:pt>
                <c:pt idx="410">
                  <c:v>-192.52962339999999</c:v>
                </c:pt>
                <c:pt idx="411">
                  <c:v>-185.75083029999999</c:v>
                </c:pt>
                <c:pt idx="412">
                  <c:v>-210.90238539999999</c:v>
                </c:pt>
                <c:pt idx="413">
                  <c:v>-222.61700540000001</c:v>
                </c:pt>
                <c:pt idx="414">
                  <c:v>-192.4975187</c:v>
                </c:pt>
                <c:pt idx="415">
                  <c:v>-195.99919600000001</c:v>
                </c:pt>
                <c:pt idx="416">
                  <c:v>-195.11781379999999</c:v>
                </c:pt>
                <c:pt idx="417">
                  <c:v>-187.8748137</c:v>
                </c:pt>
                <c:pt idx="418">
                  <c:v>-204.3584061</c:v>
                </c:pt>
                <c:pt idx="419">
                  <c:v>-165.15832689999999</c:v>
                </c:pt>
                <c:pt idx="420">
                  <c:v>-187.8299652</c:v>
                </c:pt>
                <c:pt idx="421">
                  <c:v>-237.6338117</c:v>
                </c:pt>
                <c:pt idx="422">
                  <c:v>-202.7578421</c:v>
                </c:pt>
                <c:pt idx="423">
                  <c:v>-230.04334919999999</c:v>
                </c:pt>
                <c:pt idx="424">
                  <c:v>-292.44282129999999</c:v>
                </c:pt>
                <c:pt idx="425">
                  <c:v>-222.30066350000001</c:v>
                </c:pt>
                <c:pt idx="426">
                  <c:v>-198.75275690000001</c:v>
                </c:pt>
                <c:pt idx="427">
                  <c:v>-177.49916899999999</c:v>
                </c:pt>
                <c:pt idx="428">
                  <c:v>-162.9863416</c:v>
                </c:pt>
                <c:pt idx="429">
                  <c:v>-185.14906930000001</c:v>
                </c:pt>
                <c:pt idx="430">
                  <c:v>-196.18392900000001</c:v>
                </c:pt>
                <c:pt idx="431">
                  <c:v>-291.09043819999999</c:v>
                </c:pt>
                <c:pt idx="432">
                  <c:v>-132.05129109999999</c:v>
                </c:pt>
                <c:pt idx="433">
                  <c:v>-210.9638156</c:v>
                </c:pt>
                <c:pt idx="434">
                  <c:v>-259.83182040000003</c:v>
                </c:pt>
                <c:pt idx="435">
                  <c:v>-225.03513040000001</c:v>
                </c:pt>
                <c:pt idx="436">
                  <c:v>-205.8395817</c:v>
                </c:pt>
                <c:pt idx="437">
                  <c:v>-233.6183882</c:v>
                </c:pt>
                <c:pt idx="438">
                  <c:v>-207.1608975</c:v>
                </c:pt>
                <c:pt idx="439">
                  <c:v>-207.30719310000001</c:v>
                </c:pt>
                <c:pt idx="440">
                  <c:v>-292.87728019999997</c:v>
                </c:pt>
                <c:pt idx="441">
                  <c:v>-253.27411029999999</c:v>
                </c:pt>
                <c:pt idx="442">
                  <c:v>-241.71378989999999</c:v>
                </c:pt>
                <c:pt idx="443">
                  <c:v>-183.0308623</c:v>
                </c:pt>
                <c:pt idx="444">
                  <c:v>-151.8756333</c:v>
                </c:pt>
                <c:pt idx="445">
                  <c:v>-199.6204161</c:v>
                </c:pt>
                <c:pt idx="446">
                  <c:v>-216.02383940000001</c:v>
                </c:pt>
                <c:pt idx="447">
                  <c:v>-228.41911200000001</c:v>
                </c:pt>
                <c:pt idx="448">
                  <c:v>-222.65913689999999</c:v>
                </c:pt>
                <c:pt idx="449">
                  <c:v>-176.71881730000001</c:v>
                </c:pt>
                <c:pt idx="450">
                  <c:v>-219.33285979999999</c:v>
                </c:pt>
                <c:pt idx="451">
                  <c:v>-215.2511935</c:v>
                </c:pt>
                <c:pt idx="452">
                  <c:v>-209.58347839999999</c:v>
                </c:pt>
                <c:pt idx="453">
                  <c:v>-248.87589249999999</c:v>
                </c:pt>
                <c:pt idx="454">
                  <c:v>-174.9135149</c:v>
                </c:pt>
                <c:pt idx="455">
                  <c:v>-239.84315190000001</c:v>
                </c:pt>
                <c:pt idx="456">
                  <c:v>-208.07963369999999</c:v>
                </c:pt>
                <c:pt idx="457">
                  <c:v>-225.2485614</c:v>
                </c:pt>
                <c:pt idx="458">
                  <c:v>-170.443522</c:v>
                </c:pt>
                <c:pt idx="459">
                  <c:v>-219.74612020000001</c:v>
                </c:pt>
                <c:pt idx="460">
                  <c:v>-218.93315989999999</c:v>
                </c:pt>
                <c:pt idx="461">
                  <c:v>-220.89399119999999</c:v>
                </c:pt>
                <c:pt idx="462">
                  <c:v>-207.0106658</c:v>
                </c:pt>
                <c:pt idx="463">
                  <c:v>-158.36185889999999</c:v>
                </c:pt>
                <c:pt idx="464">
                  <c:v>-191.50363440000001</c:v>
                </c:pt>
                <c:pt idx="465">
                  <c:v>-179.1271916</c:v>
                </c:pt>
                <c:pt idx="466">
                  <c:v>-235.9432128</c:v>
                </c:pt>
                <c:pt idx="467">
                  <c:v>-169.3718375</c:v>
                </c:pt>
                <c:pt idx="468">
                  <c:v>-210.2350251</c:v>
                </c:pt>
                <c:pt idx="469">
                  <c:v>-225.85864620000001</c:v>
                </c:pt>
                <c:pt idx="470">
                  <c:v>-196.8348842</c:v>
                </c:pt>
                <c:pt idx="471">
                  <c:v>-237.32762980000001</c:v>
                </c:pt>
                <c:pt idx="472">
                  <c:v>-219.22648229999999</c:v>
                </c:pt>
                <c:pt idx="473">
                  <c:v>-236.45437799999999</c:v>
                </c:pt>
                <c:pt idx="474">
                  <c:v>-221.1407633</c:v>
                </c:pt>
                <c:pt idx="475">
                  <c:v>-177.80122130000001</c:v>
                </c:pt>
                <c:pt idx="476">
                  <c:v>-161.07479409999999</c:v>
                </c:pt>
                <c:pt idx="477">
                  <c:v>-245.2175316</c:v>
                </c:pt>
                <c:pt idx="478">
                  <c:v>-201.9488695</c:v>
                </c:pt>
                <c:pt idx="479">
                  <c:v>-229.17914469999999</c:v>
                </c:pt>
                <c:pt idx="480">
                  <c:v>-179.72949159999999</c:v>
                </c:pt>
                <c:pt idx="481">
                  <c:v>-286.97613080000002</c:v>
                </c:pt>
                <c:pt idx="482">
                  <c:v>-195.18991890000001</c:v>
                </c:pt>
                <c:pt idx="483">
                  <c:v>-183.9217112</c:v>
                </c:pt>
                <c:pt idx="484">
                  <c:v>-164.1886432</c:v>
                </c:pt>
                <c:pt idx="485">
                  <c:v>-265.27016659999998</c:v>
                </c:pt>
                <c:pt idx="486">
                  <c:v>-221.41333059999999</c:v>
                </c:pt>
                <c:pt idx="487">
                  <c:v>-245.76959199999999</c:v>
                </c:pt>
                <c:pt idx="488">
                  <c:v>-243.0858077</c:v>
                </c:pt>
                <c:pt idx="489">
                  <c:v>-198.7919512</c:v>
                </c:pt>
                <c:pt idx="490">
                  <c:v>-283.28567090000001</c:v>
                </c:pt>
                <c:pt idx="491">
                  <c:v>-180.1994728</c:v>
                </c:pt>
                <c:pt idx="492">
                  <c:v>-164.68410249999999</c:v>
                </c:pt>
                <c:pt idx="493">
                  <c:v>-265.87921560000001</c:v>
                </c:pt>
                <c:pt idx="494">
                  <c:v>-226.13406069999999</c:v>
                </c:pt>
                <c:pt idx="495">
                  <c:v>-174.4366809</c:v>
                </c:pt>
                <c:pt idx="496">
                  <c:v>-196.26657169999999</c:v>
                </c:pt>
                <c:pt idx="497">
                  <c:v>-219.86643169999999</c:v>
                </c:pt>
                <c:pt idx="498">
                  <c:v>-295.02228350000001</c:v>
                </c:pt>
                <c:pt idx="499">
                  <c:v>-211.14758639999999</c:v>
                </c:pt>
                <c:pt idx="500">
                  <c:v>-146.1058141</c:v>
                </c:pt>
                <c:pt idx="501">
                  <c:v>-235.33476150000001</c:v>
                </c:pt>
                <c:pt idx="502">
                  <c:v>-167.3444628</c:v>
                </c:pt>
                <c:pt idx="503">
                  <c:v>-222.069468</c:v>
                </c:pt>
                <c:pt idx="504">
                  <c:v>-251.12466190000001</c:v>
                </c:pt>
                <c:pt idx="505">
                  <c:v>-241.22407039999999</c:v>
                </c:pt>
                <c:pt idx="506">
                  <c:v>-215.95753089999999</c:v>
                </c:pt>
                <c:pt idx="507">
                  <c:v>-224.6240439</c:v>
                </c:pt>
                <c:pt idx="508">
                  <c:v>-207.3227511</c:v>
                </c:pt>
                <c:pt idx="509">
                  <c:v>-197.8200003</c:v>
                </c:pt>
                <c:pt idx="510">
                  <c:v>-202.01196039999999</c:v>
                </c:pt>
                <c:pt idx="511">
                  <c:v>-219.07546930000001</c:v>
                </c:pt>
                <c:pt idx="512">
                  <c:v>-219.8772171</c:v>
                </c:pt>
                <c:pt idx="513">
                  <c:v>-287.01381739999999</c:v>
                </c:pt>
                <c:pt idx="514">
                  <c:v>-210.38007350000001</c:v>
                </c:pt>
                <c:pt idx="515">
                  <c:v>-208.26794939999999</c:v>
                </c:pt>
                <c:pt idx="516">
                  <c:v>-170.2060567</c:v>
                </c:pt>
                <c:pt idx="517">
                  <c:v>-248.83743380000001</c:v>
                </c:pt>
                <c:pt idx="518">
                  <c:v>-289.10825870000002</c:v>
                </c:pt>
                <c:pt idx="519">
                  <c:v>-211.33153469999999</c:v>
                </c:pt>
                <c:pt idx="520">
                  <c:v>-221.25606440000001</c:v>
                </c:pt>
                <c:pt idx="521">
                  <c:v>-172.15478540000001</c:v>
                </c:pt>
                <c:pt idx="522">
                  <c:v>-225.4207997</c:v>
                </c:pt>
                <c:pt idx="523">
                  <c:v>-182.98365770000001</c:v>
                </c:pt>
                <c:pt idx="524">
                  <c:v>-183.8809473</c:v>
                </c:pt>
                <c:pt idx="525">
                  <c:v>-127.38826469999999</c:v>
                </c:pt>
                <c:pt idx="526">
                  <c:v>-194.05030679999999</c:v>
                </c:pt>
                <c:pt idx="527">
                  <c:v>-282.30937770000003</c:v>
                </c:pt>
                <c:pt idx="528">
                  <c:v>-220.6534987</c:v>
                </c:pt>
                <c:pt idx="529">
                  <c:v>-179.30668320000001</c:v>
                </c:pt>
                <c:pt idx="530">
                  <c:v>-206.5439867</c:v>
                </c:pt>
                <c:pt idx="531">
                  <c:v>-199.0407184</c:v>
                </c:pt>
                <c:pt idx="532">
                  <c:v>-170.17823319999999</c:v>
                </c:pt>
                <c:pt idx="533">
                  <c:v>-234.32154310000001</c:v>
                </c:pt>
                <c:pt idx="534">
                  <c:v>-214.54133250000001</c:v>
                </c:pt>
                <c:pt idx="535">
                  <c:v>-219.26805580000001</c:v>
                </c:pt>
                <c:pt idx="536">
                  <c:v>-238.69331339999999</c:v>
                </c:pt>
                <c:pt idx="537">
                  <c:v>-146.2426035</c:v>
                </c:pt>
                <c:pt idx="538">
                  <c:v>-261.13782209999999</c:v>
                </c:pt>
                <c:pt idx="539">
                  <c:v>-157.4167635</c:v>
                </c:pt>
                <c:pt idx="540">
                  <c:v>-223.5448614</c:v>
                </c:pt>
                <c:pt idx="541">
                  <c:v>-191.91122669999999</c:v>
                </c:pt>
                <c:pt idx="542">
                  <c:v>-227.35098360000001</c:v>
                </c:pt>
                <c:pt idx="543">
                  <c:v>-222.33628899999999</c:v>
                </c:pt>
                <c:pt idx="544">
                  <c:v>-261.91474399999998</c:v>
                </c:pt>
                <c:pt idx="545">
                  <c:v>-260.5610992</c:v>
                </c:pt>
                <c:pt idx="546">
                  <c:v>-260.83297820000001</c:v>
                </c:pt>
                <c:pt idx="547">
                  <c:v>-221.68645960000001</c:v>
                </c:pt>
                <c:pt idx="548">
                  <c:v>-227.5757811</c:v>
                </c:pt>
                <c:pt idx="549">
                  <c:v>-246.33936109999999</c:v>
                </c:pt>
                <c:pt idx="550">
                  <c:v>-196.08036139999999</c:v>
                </c:pt>
                <c:pt idx="551">
                  <c:v>-235.16461079999999</c:v>
                </c:pt>
                <c:pt idx="552">
                  <c:v>-177.4062691</c:v>
                </c:pt>
                <c:pt idx="553">
                  <c:v>-196.8083651</c:v>
                </c:pt>
                <c:pt idx="554">
                  <c:v>-172.3710949</c:v>
                </c:pt>
                <c:pt idx="555">
                  <c:v>-216.96920109999999</c:v>
                </c:pt>
                <c:pt idx="556">
                  <c:v>-144.23405579999999</c:v>
                </c:pt>
                <c:pt idx="557">
                  <c:v>-187.0783266</c:v>
                </c:pt>
                <c:pt idx="558">
                  <c:v>-275.19070060000001</c:v>
                </c:pt>
                <c:pt idx="559">
                  <c:v>-263.75590010000002</c:v>
                </c:pt>
                <c:pt idx="560">
                  <c:v>-252.6396091</c:v>
                </c:pt>
                <c:pt idx="561">
                  <c:v>-184.6100596</c:v>
                </c:pt>
                <c:pt idx="562">
                  <c:v>-233.88208280000001</c:v>
                </c:pt>
                <c:pt idx="563">
                  <c:v>-271.93037190000001</c:v>
                </c:pt>
                <c:pt idx="564">
                  <c:v>-252.9742038</c:v>
                </c:pt>
                <c:pt idx="565">
                  <c:v>-233.7408337</c:v>
                </c:pt>
                <c:pt idx="566">
                  <c:v>-207.6703588</c:v>
                </c:pt>
                <c:pt idx="567">
                  <c:v>-254.09293460000001</c:v>
                </c:pt>
                <c:pt idx="568">
                  <c:v>-243.7339077</c:v>
                </c:pt>
                <c:pt idx="569">
                  <c:v>-257.31785129999997</c:v>
                </c:pt>
                <c:pt idx="570">
                  <c:v>-223.59349660000001</c:v>
                </c:pt>
                <c:pt idx="571">
                  <c:v>-207.44908100000001</c:v>
                </c:pt>
                <c:pt idx="572">
                  <c:v>-212.1027249</c:v>
                </c:pt>
                <c:pt idx="573">
                  <c:v>-232.38682510000001</c:v>
                </c:pt>
                <c:pt idx="574">
                  <c:v>-221.87636739999999</c:v>
                </c:pt>
                <c:pt idx="575">
                  <c:v>-189.63187579999999</c:v>
                </c:pt>
                <c:pt idx="576">
                  <c:v>-203.40463370000001</c:v>
                </c:pt>
                <c:pt idx="577">
                  <c:v>-193.3220101</c:v>
                </c:pt>
                <c:pt idx="578">
                  <c:v>-232.3376945</c:v>
                </c:pt>
                <c:pt idx="579">
                  <c:v>-260.64803449999999</c:v>
                </c:pt>
                <c:pt idx="580">
                  <c:v>-217.39436889999999</c:v>
                </c:pt>
                <c:pt idx="581">
                  <c:v>-227.30790400000001</c:v>
                </c:pt>
                <c:pt idx="582">
                  <c:v>-202.35820469999999</c:v>
                </c:pt>
                <c:pt idx="583">
                  <c:v>-237.7050151</c:v>
                </c:pt>
                <c:pt idx="584">
                  <c:v>-225.58411359999999</c:v>
                </c:pt>
                <c:pt idx="585">
                  <c:v>-273.3068553</c:v>
                </c:pt>
                <c:pt idx="586">
                  <c:v>-235.6269246</c:v>
                </c:pt>
                <c:pt idx="587">
                  <c:v>-213.3653741</c:v>
                </c:pt>
                <c:pt idx="588">
                  <c:v>-183.08358670000001</c:v>
                </c:pt>
                <c:pt idx="589">
                  <c:v>-168.86075829999999</c:v>
                </c:pt>
                <c:pt idx="590">
                  <c:v>-221.5718301</c:v>
                </c:pt>
                <c:pt idx="591">
                  <c:v>-191.98687419999999</c:v>
                </c:pt>
                <c:pt idx="592">
                  <c:v>-171.5859955</c:v>
                </c:pt>
                <c:pt idx="593">
                  <c:v>-185.8016877</c:v>
                </c:pt>
                <c:pt idx="594">
                  <c:v>-256.01542749999999</c:v>
                </c:pt>
                <c:pt idx="595">
                  <c:v>-220.2933822</c:v>
                </c:pt>
                <c:pt idx="596">
                  <c:v>-229.10084169999999</c:v>
                </c:pt>
                <c:pt idx="597">
                  <c:v>-245.61915970000001</c:v>
                </c:pt>
                <c:pt idx="598">
                  <c:v>-267.32154850000001</c:v>
                </c:pt>
                <c:pt idx="599">
                  <c:v>-212.2613322</c:v>
                </c:pt>
                <c:pt idx="600">
                  <c:v>-222.6144468</c:v>
                </c:pt>
                <c:pt idx="601">
                  <c:v>-180.5030581</c:v>
                </c:pt>
                <c:pt idx="602">
                  <c:v>-212.39513239999999</c:v>
                </c:pt>
                <c:pt idx="603">
                  <c:v>-187.83874829999999</c:v>
                </c:pt>
                <c:pt idx="604">
                  <c:v>-180.4407957</c:v>
                </c:pt>
                <c:pt idx="605">
                  <c:v>-214.32693209999999</c:v>
                </c:pt>
                <c:pt idx="606">
                  <c:v>-181.3032039</c:v>
                </c:pt>
                <c:pt idx="607">
                  <c:v>-171.825119</c:v>
                </c:pt>
                <c:pt idx="608">
                  <c:v>-197.51259630000001</c:v>
                </c:pt>
                <c:pt idx="609">
                  <c:v>-188.53966030000001</c:v>
                </c:pt>
                <c:pt idx="610">
                  <c:v>-164.16251339999999</c:v>
                </c:pt>
                <c:pt idx="611">
                  <c:v>-226.1546352</c:v>
                </c:pt>
                <c:pt idx="612">
                  <c:v>-208.82331400000001</c:v>
                </c:pt>
                <c:pt idx="613">
                  <c:v>-177.84093490000001</c:v>
                </c:pt>
                <c:pt idx="614">
                  <c:v>-179.36730510000001</c:v>
                </c:pt>
                <c:pt idx="615">
                  <c:v>-177.8721731</c:v>
                </c:pt>
                <c:pt idx="616">
                  <c:v>-217.66880839999999</c:v>
                </c:pt>
                <c:pt idx="617">
                  <c:v>-249.48192900000001</c:v>
                </c:pt>
                <c:pt idx="618">
                  <c:v>-194.82145929999999</c:v>
                </c:pt>
                <c:pt idx="619">
                  <c:v>-215.08398170000001</c:v>
                </c:pt>
                <c:pt idx="620">
                  <c:v>-170.80540400000001</c:v>
                </c:pt>
                <c:pt idx="621">
                  <c:v>-247.99238260000001</c:v>
                </c:pt>
                <c:pt idx="622">
                  <c:v>-196.4643643</c:v>
                </c:pt>
                <c:pt idx="623">
                  <c:v>-209.36904179999999</c:v>
                </c:pt>
                <c:pt idx="624">
                  <c:v>-167.16219359999999</c:v>
                </c:pt>
                <c:pt idx="625">
                  <c:v>-244.9025024</c:v>
                </c:pt>
                <c:pt idx="626">
                  <c:v>-244.6586811</c:v>
                </c:pt>
                <c:pt idx="627">
                  <c:v>-215.72383500000001</c:v>
                </c:pt>
                <c:pt idx="628">
                  <c:v>-153.30605109999999</c:v>
                </c:pt>
                <c:pt idx="629">
                  <c:v>-199.3623475</c:v>
                </c:pt>
                <c:pt idx="630">
                  <c:v>-234.8388363</c:v>
                </c:pt>
                <c:pt idx="631">
                  <c:v>-249.76238430000001</c:v>
                </c:pt>
                <c:pt idx="632">
                  <c:v>-167.40876979999999</c:v>
                </c:pt>
                <c:pt idx="633">
                  <c:v>-234.4706285</c:v>
                </c:pt>
                <c:pt idx="634">
                  <c:v>-290.07279770000002</c:v>
                </c:pt>
                <c:pt idx="635">
                  <c:v>-255.2252934</c:v>
                </c:pt>
                <c:pt idx="636">
                  <c:v>-188.4693303</c:v>
                </c:pt>
                <c:pt idx="637">
                  <c:v>-211.68342989999999</c:v>
                </c:pt>
                <c:pt idx="638">
                  <c:v>-228.32017149999999</c:v>
                </c:pt>
                <c:pt idx="639">
                  <c:v>-121.2821211</c:v>
                </c:pt>
                <c:pt idx="640">
                  <c:v>-239.24453270000001</c:v>
                </c:pt>
                <c:pt idx="641">
                  <c:v>-264.53931669999997</c:v>
                </c:pt>
                <c:pt idx="642">
                  <c:v>-163.8033628</c:v>
                </c:pt>
                <c:pt idx="643">
                  <c:v>-202.28388129999999</c:v>
                </c:pt>
                <c:pt idx="644">
                  <c:v>-166.35401479999999</c:v>
                </c:pt>
                <c:pt idx="645">
                  <c:v>-242.31817040000001</c:v>
                </c:pt>
                <c:pt idx="646">
                  <c:v>-239.1291616</c:v>
                </c:pt>
                <c:pt idx="647">
                  <c:v>-192.7894106</c:v>
                </c:pt>
                <c:pt idx="648">
                  <c:v>-228.67692980000001</c:v>
                </c:pt>
                <c:pt idx="649">
                  <c:v>-200.77280669999999</c:v>
                </c:pt>
                <c:pt idx="650">
                  <c:v>-236.24940079999999</c:v>
                </c:pt>
                <c:pt idx="651">
                  <c:v>-216.89214340000001</c:v>
                </c:pt>
                <c:pt idx="652">
                  <c:v>-182.36795359999999</c:v>
                </c:pt>
                <c:pt idx="653">
                  <c:v>-222.47112329999999</c:v>
                </c:pt>
                <c:pt idx="654">
                  <c:v>-118.14538640000001</c:v>
                </c:pt>
                <c:pt idx="655">
                  <c:v>-188.9980233</c:v>
                </c:pt>
                <c:pt idx="656">
                  <c:v>-190.7558794</c:v>
                </c:pt>
                <c:pt idx="657">
                  <c:v>-255.9336299</c:v>
                </c:pt>
                <c:pt idx="658">
                  <c:v>-242.66872609999999</c:v>
                </c:pt>
                <c:pt idx="659">
                  <c:v>-207.66694029999999</c:v>
                </c:pt>
                <c:pt idx="660">
                  <c:v>-245.8169839</c:v>
                </c:pt>
                <c:pt idx="661">
                  <c:v>-198.90160839999999</c:v>
                </c:pt>
                <c:pt idx="662">
                  <c:v>-178.69492790000001</c:v>
                </c:pt>
                <c:pt idx="663">
                  <c:v>-257.79409520000002</c:v>
                </c:pt>
                <c:pt idx="664">
                  <c:v>-185.85572819999999</c:v>
                </c:pt>
                <c:pt idx="665">
                  <c:v>-208.7133771</c:v>
                </c:pt>
                <c:pt idx="666">
                  <c:v>-138.37253369999999</c:v>
                </c:pt>
                <c:pt idx="667">
                  <c:v>-181.59057809999999</c:v>
                </c:pt>
                <c:pt idx="668">
                  <c:v>-200.44072310000001</c:v>
                </c:pt>
                <c:pt idx="669">
                  <c:v>-238.5430356</c:v>
                </c:pt>
                <c:pt idx="670">
                  <c:v>-163.94802540000001</c:v>
                </c:pt>
                <c:pt idx="671">
                  <c:v>-218.4924987</c:v>
                </c:pt>
                <c:pt idx="672">
                  <c:v>-207.14787039999999</c:v>
                </c:pt>
                <c:pt idx="673">
                  <c:v>-196.06087830000001</c:v>
                </c:pt>
                <c:pt idx="674">
                  <c:v>-235.3293439</c:v>
                </c:pt>
                <c:pt idx="675">
                  <c:v>-259.59154269999999</c:v>
                </c:pt>
                <c:pt idx="676">
                  <c:v>-164.6273904</c:v>
                </c:pt>
                <c:pt idx="677">
                  <c:v>-249.13791850000001</c:v>
                </c:pt>
                <c:pt idx="678">
                  <c:v>-227.96070159999999</c:v>
                </c:pt>
                <c:pt idx="679">
                  <c:v>-256.27701810000002</c:v>
                </c:pt>
                <c:pt idx="680">
                  <c:v>-198.4776095</c:v>
                </c:pt>
                <c:pt idx="681">
                  <c:v>-226.40859370000001</c:v>
                </c:pt>
                <c:pt idx="682">
                  <c:v>-203.33139790000001</c:v>
                </c:pt>
                <c:pt idx="683">
                  <c:v>-173.45075739999999</c:v>
                </c:pt>
                <c:pt idx="684">
                  <c:v>-281.30518139999998</c:v>
                </c:pt>
                <c:pt idx="685">
                  <c:v>-263.09314389999997</c:v>
                </c:pt>
                <c:pt idx="686">
                  <c:v>-237.61179859999999</c:v>
                </c:pt>
                <c:pt idx="687">
                  <c:v>-202.4713299</c:v>
                </c:pt>
                <c:pt idx="688">
                  <c:v>-220.2805381</c:v>
                </c:pt>
                <c:pt idx="689">
                  <c:v>-168.84612190000001</c:v>
                </c:pt>
                <c:pt idx="690">
                  <c:v>-190.41294400000001</c:v>
                </c:pt>
                <c:pt idx="691">
                  <c:v>-175.50063929999999</c:v>
                </c:pt>
                <c:pt idx="692">
                  <c:v>-267.61150739999999</c:v>
                </c:pt>
                <c:pt idx="693">
                  <c:v>-219.91487219999999</c:v>
                </c:pt>
                <c:pt idx="694">
                  <c:v>-195.75922779999999</c:v>
                </c:pt>
                <c:pt idx="695">
                  <c:v>-216.2766331</c:v>
                </c:pt>
                <c:pt idx="696">
                  <c:v>-223.9979409</c:v>
                </c:pt>
                <c:pt idx="697">
                  <c:v>-200.38687189999999</c:v>
                </c:pt>
                <c:pt idx="698">
                  <c:v>-180.65484480000001</c:v>
                </c:pt>
                <c:pt idx="699">
                  <c:v>-220.86713359999999</c:v>
                </c:pt>
                <c:pt idx="700">
                  <c:v>-222.33525399999999</c:v>
                </c:pt>
                <c:pt idx="701">
                  <c:v>-208.69707779999999</c:v>
                </c:pt>
                <c:pt idx="702">
                  <c:v>-232.19410360000001</c:v>
                </c:pt>
                <c:pt idx="703">
                  <c:v>-202.58360809999999</c:v>
                </c:pt>
                <c:pt idx="704">
                  <c:v>-190.67966580000001</c:v>
                </c:pt>
                <c:pt idx="705">
                  <c:v>-222.48933009999999</c:v>
                </c:pt>
                <c:pt idx="706">
                  <c:v>-258.76276519999999</c:v>
                </c:pt>
                <c:pt idx="707">
                  <c:v>-232.40212410000001</c:v>
                </c:pt>
                <c:pt idx="708">
                  <c:v>-189.1276743</c:v>
                </c:pt>
                <c:pt idx="709">
                  <c:v>-214.18289559999999</c:v>
                </c:pt>
                <c:pt idx="710">
                  <c:v>-272.50029430000001</c:v>
                </c:pt>
                <c:pt idx="711">
                  <c:v>-260.8697985</c:v>
                </c:pt>
                <c:pt idx="712">
                  <c:v>-260.49216280000002</c:v>
                </c:pt>
                <c:pt idx="713">
                  <c:v>-177.22881000000001</c:v>
                </c:pt>
                <c:pt idx="714">
                  <c:v>-179.6786075</c:v>
                </c:pt>
                <c:pt idx="715">
                  <c:v>-224.9092727</c:v>
                </c:pt>
                <c:pt idx="716">
                  <c:v>-190.69777049999999</c:v>
                </c:pt>
                <c:pt idx="717">
                  <c:v>-256.86151799999999</c:v>
                </c:pt>
                <c:pt idx="718">
                  <c:v>-227.88165230000001</c:v>
                </c:pt>
                <c:pt idx="719">
                  <c:v>-208.23608429999999</c:v>
                </c:pt>
                <c:pt idx="720">
                  <c:v>-216.06994409999999</c:v>
                </c:pt>
                <c:pt idx="721">
                  <c:v>-150.22171549999999</c:v>
                </c:pt>
                <c:pt idx="722">
                  <c:v>-231.09555660000001</c:v>
                </c:pt>
                <c:pt idx="723">
                  <c:v>-223.52150639999999</c:v>
                </c:pt>
                <c:pt idx="724">
                  <c:v>-239.44503330000001</c:v>
                </c:pt>
                <c:pt idx="725">
                  <c:v>-236.25854459999999</c:v>
                </c:pt>
                <c:pt idx="726">
                  <c:v>-206.91809620000001</c:v>
                </c:pt>
                <c:pt idx="727">
                  <c:v>-230.74358849999999</c:v>
                </c:pt>
                <c:pt idx="728">
                  <c:v>-162.45137349999999</c:v>
                </c:pt>
                <c:pt idx="729">
                  <c:v>-238.75080819999999</c:v>
                </c:pt>
                <c:pt idx="730">
                  <c:v>-209.59536739999999</c:v>
                </c:pt>
                <c:pt idx="731">
                  <c:v>-195.9707257</c:v>
                </c:pt>
                <c:pt idx="732">
                  <c:v>-155.94096830000001</c:v>
                </c:pt>
                <c:pt idx="733">
                  <c:v>-149.79373949999999</c:v>
                </c:pt>
                <c:pt idx="734">
                  <c:v>-243.08615270000001</c:v>
                </c:pt>
                <c:pt idx="735">
                  <c:v>-215.67526670000001</c:v>
                </c:pt>
                <c:pt idx="736">
                  <c:v>-261.4942312</c:v>
                </c:pt>
                <c:pt idx="737">
                  <c:v>-206.10023190000001</c:v>
                </c:pt>
                <c:pt idx="738">
                  <c:v>-250.85574199999999</c:v>
                </c:pt>
                <c:pt idx="739">
                  <c:v>-281.18341320000002</c:v>
                </c:pt>
                <c:pt idx="740">
                  <c:v>-181.1043688</c:v>
                </c:pt>
                <c:pt idx="741">
                  <c:v>-202.60905940000001</c:v>
                </c:pt>
                <c:pt idx="742">
                  <c:v>-241.52693650000001</c:v>
                </c:pt>
                <c:pt idx="743">
                  <c:v>-180.37969190000001</c:v>
                </c:pt>
                <c:pt idx="744">
                  <c:v>-240.6847454</c:v>
                </c:pt>
                <c:pt idx="745">
                  <c:v>-255.28052410000001</c:v>
                </c:pt>
                <c:pt idx="746">
                  <c:v>-166.91997219999999</c:v>
                </c:pt>
                <c:pt idx="747">
                  <c:v>-187.9394154</c:v>
                </c:pt>
                <c:pt idx="748">
                  <c:v>-218.62908809999999</c:v>
                </c:pt>
                <c:pt idx="749">
                  <c:v>-178.29781259999999</c:v>
                </c:pt>
                <c:pt idx="750">
                  <c:v>-260.37109600000002</c:v>
                </c:pt>
                <c:pt idx="751">
                  <c:v>-199.8581666</c:v>
                </c:pt>
                <c:pt idx="752">
                  <c:v>-145.4696333</c:v>
                </c:pt>
                <c:pt idx="753">
                  <c:v>-174.2606466</c:v>
                </c:pt>
                <c:pt idx="754">
                  <c:v>-198.5567834</c:v>
                </c:pt>
                <c:pt idx="755">
                  <c:v>-143.2306246</c:v>
                </c:pt>
                <c:pt idx="756">
                  <c:v>-202.47047699999999</c:v>
                </c:pt>
                <c:pt idx="757">
                  <c:v>-260.08848410000002</c:v>
                </c:pt>
                <c:pt idx="758">
                  <c:v>-230.6770875</c:v>
                </c:pt>
                <c:pt idx="759">
                  <c:v>-251.86606570000001</c:v>
                </c:pt>
                <c:pt idx="760">
                  <c:v>-185.22118639999999</c:v>
                </c:pt>
                <c:pt idx="761">
                  <c:v>-213.25067989999999</c:v>
                </c:pt>
                <c:pt idx="762">
                  <c:v>-204.2068549</c:v>
                </c:pt>
                <c:pt idx="763">
                  <c:v>-214.56487709999999</c:v>
                </c:pt>
                <c:pt idx="764">
                  <c:v>-252.53460849999999</c:v>
                </c:pt>
                <c:pt idx="765">
                  <c:v>-264.47510990000001</c:v>
                </c:pt>
                <c:pt idx="766">
                  <c:v>-246.72184569999999</c:v>
                </c:pt>
                <c:pt idx="767">
                  <c:v>-237.01985970000001</c:v>
                </c:pt>
                <c:pt idx="768">
                  <c:v>-211.3524621</c:v>
                </c:pt>
                <c:pt idx="769">
                  <c:v>-223.26450009999999</c:v>
                </c:pt>
                <c:pt idx="770">
                  <c:v>-226.1746211</c:v>
                </c:pt>
                <c:pt idx="771">
                  <c:v>-231.60624480000001</c:v>
                </c:pt>
                <c:pt idx="772">
                  <c:v>-262.87623600000001</c:v>
                </c:pt>
                <c:pt idx="773">
                  <c:v>-208.7515506</c:v>
                </c:pt>
                <c:pt idx="774">
                  <c:v>-154.34125299999999</c:v>
                </c:pt>
                <c:pt idx="775">
                  <c:v>-221.3070218</c:v>
                </c:pt>
                <c:pt idx="776">
                  <c:v>-221.10808109999999</c:v>
                </c:pt>
                <c:pt idx="777">
                  <c:v>-162.41100510000001</c:v>
                </c:pt>
                <c:pt idx="778">
                  <c:v>-194.66218330000001</c:v>
                </c:pt>
                <c:pt idx="779">
                  <c:v>-233.69542509999999</c:v>
                </c:pt>
                <c:pt idx="780">
                  <c:v>-172.63452649999999</c:v>
                </c:pt>
                <c:pt idx="781">
                  <c:v>-261.10597239999998</c:v>
                </c:pt>
                <c:pt idx="782">
                  <c:v>-206.6724518</c:v>
                </c:pt>
                <c:pt idx="783">
                  <c:v>-199.16337340000001</c:v>
                </c:pt>
                <c:pt idx="784">
                  <c:v>-212.25548140000001</c:v>
                </c:pt>
                <c:pt idx="785">
                  <c:v>-182.0620203</c:v>
                </c:pt>
                <c:pt idx="786">
                  <c:v>-169.0254855</c:v>
                </c:pt>
                <c:pt idx="787">
                  <c:v>-271.3988708</c:v>
                </c:pt>
                <c:pt idx="788">
                  <c:v>-230.1613596</c:v>
                </c:pt>
                <c:pt idx="789">
                  <c:v>-241.616882</c:v>
                </c:pt>
                <c:pt idx="790">
                  <c:v>-159.39934959999999</c:v>
                </c:pt>
                <c:pt idx="791">
                  <c:v>-179.68400439999999</c:v>
                </c:pt>
                <c:pt idx="792">
                  <c:v>-214.0018479</c:v>
                </c:pt>
                <c:pt idx="793">
                  <c:v>-150.6178347</c:v>
                </c:pt>
                <c:pt idx="794">
                  <c:v>-192.3444188</c:v>
                </c:pt>
                <c:pt idx="795">
                  <c:v>-217.16049169999999</c:v>
                </c:pt>
                <c:pt idx="796">
                  <c:v>-189.81864089999999</c:v>
                </c:pt>
                <c:pt idx="797">
                  <c:v>-186.43161689999999</c:v>
                </c:pt>
                <c:pt idx="798">
                  <c:v>-253.7381445</c:v>
                </c:pt>
                <c:pt idx="799">
                  <c:v>-174.23298019999999</c:v>
                </c:pt>
                <c:pt idx="800">
                  <c:v>-168.6786524</c:v>
                </c:pt>
                <c:pt idx="801">
                  <c:v>-210.68730969999999</c:v>
                </c:pt>
                <c:pt idx="802">
                  <c:v>-216.31619029999999</c:v>
                </c:pt>
                <c:pt idx="803">
                  <c:v>-211.75240969999999</c:v>
                </c:pt>
                <c:pt idx="804">
                  <c:v>-164.35445780000001</c:v>
                </c:pt>
                <c:pt idx="805">
                  <c:v>-167.2100547</c:v>
                </c:pt>
                <c:pt idx="806">
                  <c:v>-227.33153970000001</c:v>
                </c:pt>
                <c:pt idx="807">
                  <c:v>-260.00365019999998</c:v>
                </c:pt>
                <c:pt idx="808">
                  <c:v>-186.6765613</c:v>
                </c:pt>
                <c:pt idx="809">
                  <c:v>-152.08176259999999</c:v>
                </c:pt>
                <c:pt idx="810">
                  <c:v>-212.03324889999999</c:v>
                </c:pt>
                <c:pt idx="811">
                  <c:v>-257.27826340000001</c:v>
                </c:pt>
                <c:pt idx="812">
                  <c:v>-218.87793819999999</c:v>
                </c:pt>
                <c:pt idx="813">
                  <c:v>-189.45370700000001</c:v>
                </c:pt>
                <c:pt idx="814">
                  <c:v>-241.1266363</c:v>
                </c:pt>
                <c:pt idx="815">
                  <c:v>-179.64163060000001</c:v>
                </c:pt>
                <c:pt idx="816">
                  <c:v>-188.26166720000001</c:v>
                </c:pt>
                <c:pt idx="817">
                  <c:v>-250.92471</c:v>
                </c:pt>
                <c:pt idx="818">
                  <c:v>-186.3191008</c:v>
                </c:pt>
                <c:pt idx="819">
                  <c:v>-200.38573930000001</c:v>
                </c:pt>
                <c:pt idx="820">
                  <c:v>-159.2010472</c:v>
                </c:pt>
                <c:pt idx="821">
                  <c:v>-239.27423769999999</c:v>
                </c:pt>
                <c:pt idx="822">
                  <c:v>-205.9384714</c:v>
                </c:pt>
                <c:pt idx="823">
                  <c:v>-213.58937069999999</c:v>
                </c:pt>
                <c:pt idx="824">
                  <c:v>-199.97141629999999</c:v>
                </c:pt>
                <c:pt idx="825">
                  <c:v>-222.70247639999999</c:v>
                </c:pt>
                <c:pt idx="826">
                  <c:v>-202.28808100000001</c:v>
                </c:pt>
                <c:pt idx="827">
                  <c:v>-178.7241879</c:v>
                </c:pt>
                <c:pt idx="828">
                  <c:v>-210.1631984</c:v>
                </c:pt>
                <c:pt idx="829">
                  <c:v>-257.98851739999998</c:v>
                </c:pt>
                <c:pt idx="830">
                  <c:v>-184.4353638</c:v>
                </c:pt>
                <c:pt idx="831">
                  <c:v>-167.0785616</c:v>
                </c:pt>
                <c:pt idx="832">
                  <c:v>-166.57016870000001</c:v>
                </c:pt>
                <c:pt idx="833">
                  <c:v>-153.32360729999999</c:v>
                </c:pt>
                <c:pt idx="834">
                  <c:v>-232.18224960000001</c:v>
                </c:pt>
                <c:pt idx="835">
                  <c:v>-162.101146</c:v>
                </c:pt>
                <c:pt idx="836">
                  <c:v>-220.23971940000001</c:v>
                </c:pt>
                <c:pt idx="837">
                  <c:v>-207.25639709999999</c:v>
                </c:pt>
                <c:pt idx="838">
                  <c:v>-151.414782</c:v>
                </c:pt>
                <c:pt idx="839">
                  <c:v>-198.65008169999999</c:v>
                </c:pt>
                <c:pt idx="840">
                  <c:v>-244.29364240000001</c:v>
                </c:pt>
                <c:pt idx="841">
                  <c:v>-251.59192849999999</c:v>
                </c:pt>
                <c:pt idx="842">
                  <c:v>-215.1789871</c:v>
                </c:pt>
                <c:pt idx="843">
                  <c:v>-213.50860890000001</c:v>
                </c:pt>
                <c:pt idx="844">
                  <c:v>-211.9745637</c:v>
                </c:pt>
                <c:pt idx="845">
                  <c:v>-240.23855080000001</c:v>
                </c:pt>
                <c:pt idx="846">
                  <c:v>-262.65602519999999</c:v>
                </c:pt>
                <c:pt idx="847">
                  <c:v>-164.8203594</c:v>
                </c:pt>
                <c:pt idx="848">
                  <c:v>-162.40377720000001</c:v>
                </c:pt>
                <c:pt idx="849">
                  <c:v>-230.55560449999999</c:v>
                </c:pt>
                <c:pt idx="850">
                  <c:v>-194.89958870000001</c:v>
                </c:pt>
                <c:pt idx="851">
                  <c:v>-196.95011009999999</c:v>
                </c:pt>
                <c:pt idx="852">
                  <c:v>-226.29034590000001</c:v>
                </c:pt>
                <c:pt idx="853">
                  <c:v>-228.61652670000001</c:v>
                </c:pt>
                <c:pt idx="854">
                  <c:v>-227.14773049999999</c:v>
                </c:pt>
                <c:pt idx="855">
                  <c:v>-175.81646720000001</c:v>
                </c:pt>
                <c:pt idx="856">
                  <c:v>-230.24275030000001</c:v>
                </c:pt>
                <c:pt idx="857">
                  <c:v>-269.25334299999997</c:v>
                </c:pt>
                <c:pt idx="858">
                  <c:v>-224.3790305</c:v>
                </c:pt>
                <c:pt idx="859">
                  <c:v>-190.47336189999999</c:v>
                </c:pt>
                <c:pt idx="860">
                  <c:v>-191.1531301</c:v>
                </c:pt>
                <c:pt idx="861">
                  <c:v>-242.2693865</c:v>
                </c:pt>
                <c:pt idx="862">
                  <c:v>-234.21177230000001</c:v>
                </c:pt>
                <c:pt idx="863">
                  <c:v>-192.70072010000001</c:v>
                </c:pt>
                <c:pt idx="864">
                  <c:v>-190.84528040000001</c:v>
                </c:pt>
                <c:pt idx="865">
                  <c:v>-162.00539240000001</c:v>
                </c:pt>
                <c:pt idx="866">
                  <c:v>-195.5338131</c:v>
                </c:pt>
                <c:pt idx="867">
                  <c:v>-193.9490639</c:v>
                </c:pt>
                <c:pt idx="868">
                  <c:v>-170.0013361</c:v>
                </c:pt>
                <c:pt idx="869">
                  <c:v>-192.61965240000001</c:v>
                </c:pt>
                <c:pt idx="870">
                  <c:v>-213.60055310000001</c:v>
                </c:pt>
                <c:pt idx="871">
                  <c:v>-209.80661599999999</c:v>
                </c:pt>
                <c:pt idx="872">
                  <c:v>-168.28254229999999</c:v>
                </c:pt>
                <c:pt idx="873">
                  <c:v>-184.8408302</c:v>
                </c:pt>
                <c:pt idx="874">
                  <c:v>-202.3608223</c:v>
                </c:pt>
                <c:pt idx="875">
                  <c:v>-170.939853</c:v>
                </c:pt>
                <c:pt idx="876">
                  <c:v>-189.83741209999999</c:v>
                </c:pt>
                <c:pt idx="877">
                  <c:v>-216.16734439999999</c:v>
                </c:pt>
                <c:pt idx="878">
                  <c:v>-211.54163270000001</c:v>
                </c:pt>
                <c:pt idx="879">
                  <c:v>-133.8510967</c:v>
                </c:pt>
                <c:pt idx="880">
                  <c:v>-220.5706893</c:v>
                </c:pt>
                <c:pt idx="881">
                  <c:v>-237.15931430000001</c:v>
                </c:pt>
                <c:pt idx="882">
                  <c:v>-160.73819739999999</c:v>
                </c:pt>
                <c:pt idx="883">
                  <c:v>-183.32354710000001</c:v>
                </c:pt>
                <c:pt idx="884">
                  <c:v>-168.548056</c:v>
                </c:pt>
                <c:pt idx="885">
                  <c:v>-219.33792579999999</c:v>
                </c:pt>
                <c:pt idx="886">
                  <c:v>-158.3839265</c:v>
                </c:pt>
                <c:pt idx="887">
                  <c:v>-197.7645267</c:v>
                </c:pt>
                <c:pt idx="888">
                  <c:v>-177.69620800000001</c:v>
                </c:pt>
                <c:pt idx="889">
                  <c:v>-187.53728849999999</c:v>
                </c:pt>
                <c:pt idx="890">
                  <c:v>-237.5617029</c:v>
                </c:pt>
                <c:pt idx="891">
                  <c:v>-187.43764060000001</c:v>
                </c:pt>
                <c:pt idx="892">
                  <c:v>-222.9237182</c:v>
                </c:pt>
                <c:pt idx="893">
                  <c:v>-261.29625620000002</c:v>
                </c:pt>
                <c:pt idx="894">
                  <c:v>-171.794218</c:v>
                </c:pt>
                <c:pt idx="895">
                  <c:v>-262.06714890000001</c:v>
                </c:pt>
                <c:pt idx="896">
                  <c:v>-170.39763679999999</c:v>
                </c:pt>
                <c:pt idx="897">
                  <c:v>-193.58506320000001</c:v>
                </c:pt>
                <c:pt idx="898">
                  <c:v>-181.25897420000001</c:v>
                </c:pt>
                <c:pt idx="899">
                  <c:v>-184.07151709999999</c:v>
                </c:pt>
                <c:pt idx="900">
                  <c:v>-242.08300819999999</c:v>
                </c:pt>
                <c:pt idx="901">
                  <c:v>-133.63617049999999</c:v>
                </c:pt>
                <c:pt idx="902">
                  <c:v>-194.21320879999999</c:v>
                </c:pt>
                <c:pt idx="903">
                  <c:v>-202.83834619999999</c:v>
                </c:pt>
                <c:pt idx="904">
                  <c:v>-186.2599429</c:v>
                </c:pt>
                <c:pt idx="905">
                  <c:v>-154.83659320000001</c:v>
                </c:pt>
                <c:pt idx="906">
                  <c:v>-183.11697989999999</c:v>
                </c:pt>
                <c:pt idx="907">
                  <c:v>-161.7706436</c:v>
                </c:pt>
                <c:pt idx="908">
                  <c:v>-170.82252</c:v>
                </c:pt>
                <c:pt idx="909">
                  <c:v>-179.95962829999999</c:v>
                </c:pt>
                <c:pt idx="910">
                  <c:v>-242.93954539999999</c:v>
                </c:pt>
                <c:pt idx="911">
                  <c:v>-194.51156409999999</c:v>
                </c:pt>
                <c:pt idx="912">
                  <c:v>-158.51218879999999</c:v>
                </c:pt>
                <c:pt idx="913">
                  <c:v>-182.09055559999999</c:v>
                </c:pt>
                <c:pt idx="914">
                  <c:v>-198.59512050000001</c:v>
                </c:pt>
                <c:pt idx="915">
                  <c:v>-200.3524582</c:v>
                </c:pt>
                <c:pt idx="916">
                  <c:v>-222.29995270000001</c:v>
                </c:pt>
                <c:pt idx="917">
                  <c:v>-195.50614540000001</c:v>
                </c:pt>
                <c:pt idx="918">
                  <c:v>-174.18737640000001</c:v>
                </c:pt>
                <c:pt idx="919">
                  <c:v>-174.25517249999999</c:v>
                </c:pt>
                <c:pt idx="920">
                  <c:v>-161.57645160000001</c:v>
                </c:pt>
                <c:pt idx="921">
                  <c:v>-212.82036360000001</c:v>
                </c:pt>
                <c:pt idx="922">
                  <c:v>-151.46058909999999</c:v>
                </c:pt>
                <c:pt idx="923">
                  <c:v>-211.9958547</c:v>
                </c:pt>
                <c:pt idx="924">
                  <c:v>-121.2077053</c:v>
                </c:pt>
                <c:pt idx="925">
                  <c:v>-156.67980539999999</c:v>
                </c:pt>
                <c:pt idx="926">
                  <c:v>-172.6121306</c:v>
                </c:pt>
                <c:pt idx="927">
                  <c:v>-184.601124</c:v>
                </c:pt>
                <c:pt idx="928">
                  <c:v>-242.18083419999999</c:v>
                </c:pt>
                <c:pt idx="929">
                  <c:v>-158.6656073</c:v>
                </c:pt>
                <c:pt idx="930">
                  <c:v>-220.94019660000001</c:v>
                </c:pt>
                <c:pt idx="931">
                  <c:v>-225.36448799999999</c:v>
                </c:pt>
                <c:pt idx="932">
                  <c:v>-158.0988729</c:v>
                </c:pt>
                <c:pt idx="933">
                  <c:v>-182.5902447</c:v>
                </c:pt>
                <c:pt idx="934">
                  <c:v>-200.945594</c:v>
                </c:pt>
                <c:pt idx="935">
                  <c:v>-219.93777990000001</c:v>
                </c:pt>
                <c:pt idx="936">
                  <c:v>-178.5327781</c:v>
                </c:pt>
                <c:pt idx="937">
                  <c:v>-140.55926239999999</c:v>
                </c:pt>
                <c:pt idx="938">
                  <c:v>-182.52310790000001</c:v>
                </c:pt>
                <c:pt idx="939">
                  <c:v>-222.08309550000001</c:v>
                </c:pt>
                <c:pt idx="940">
                  <c:v>-208.28011129999999</c:v>
                </c:pt>
                <c:pt idx="941">
                  <c:v>-204.05767599999999</c:v>
                </c:pt>
                <c:pt idx="942">
                  <c:v>-128.5043191</c:v>
                </c:pt>
                <c:pt idx="943">
                  <c:v>-248.71528710000001</c:v>
                </c:pt>
                <c:pt idx="944">
                  <c:v>-243.3922336</c:v>
                </c:pt>
                <c:pt idx="945">
                  <c:v>-175.7907372</c:v>
                </c:pt>
                <c:pt idx="946">
                  <c:v>-199.38568179999999</c:v>
                </c:pt>
                <c:pt idx="947">
                  <c:v>-220.08811449999999</c:v>
                </c:pt>
                <c:pt idx="948">
                  <c:v>-235.13174420000001</c:v>
                </c:pt>
                <c:pt idx="949">
                  <c:v>-146.9595162</c:v>
                </c:pt>
                <c:pt idx="950">
                  <c:v>-189.67335790000001</c:v>
                </c:pt>
                <c:pt idx="951">
                  <c:v>-251.928518</c:v>
                </c:pt>
                <c:pt idx="952">
                  <c:v>-159.41460749999999</c:v>
                </c:pt>
                <c:pt idx="953">
                  <c:v>-217.8515696</c:v>
                </c:pt>
                <c:pt idx="954">
                  <c:v>-180.14846610000001</c:v>
                </c:pt>
                <c:pt idx="955">
                  <c:v>-236.62561919999999</c:v>
                </c:pt>
                <c:pt idx="956">
                  <c:v>-184.81522720000001</c:v>
                </c:pt>
                <c:pt idx="957">
                  <c:v>-141.65582180000001</c:v>
                </c:pt>
                <c:pt idx="958">
                  <c:v>-147.70556310000001</c:v>
                </c:pt>
                <c:pt idx="959">
                  <c:v>-203.71817469999999</c:v>
                </c:pt>
                <c:pt idx="960">
                  <c:v>-218.44342750000001</c:v>
                </c:pt>
                <c:pt idx="961">
                  <c:v>-193.62682580000001</c:v>
                </c:pt>
                <c:pt idx="962">
                  <c:v>-166.0355994</c:v>
                </c:pt>
                <c:pt idx="963">
                  <c:v>-239.5938171</c:v>
                </c:pt>
                <c:pt idx="964">
                  <c:v>-174.68435579999999</c:v>
                </c:pt>
                <c:pt idx="965">
                  <c:v>-177.63060630000001</c:v>
                </c:pt>
                <c:pt idx="966">
                  <c:v>-202.4929521</c:v>
                </c:pt>
                <c:pt idx="967">
                  <c:v>-254.67832670000001</c:v>
                </c:pt>
                <c:pt idx="968">
                  <c:v>-200.80128300000001</c:v>
                </c:pt>
                <c:pt idx="969">
                  <c:v>-183.24929829999999</c:v>
                </c:pt>
                <c:pt idx="970">
                  <c:v>-205.38712050000001</c:v>
                </c:pt>
                <c:pt idx="971">
                  <c:v>-258.36982380000001</c:v>
                </c:pt>
                <c:pt idx="972">
                  <c:v>-215.1340194</c:v>
                </c:pt>
                <c:pt idx="973">
                  <c:v>-187.34697869999999</c:v>
                </c:pt>
                <c:pt idx="974">
                  <c:v>-232.7888695</c:v>
                </c:pt>
                <c:pt idx="975">
                  <c:v>-221.6518523</c:v>
                </c:pt>
                <c:pt idx="976">
                  <c:v>-185.37880089999999</c:v>
                </c:pt>
                <c:pt idx="977">
                  <c:v>-210.85722490000001</c:v>
                </c:pt>
                <c:pt idx="978">
                  <c:v>-201.2634516</c:v>
                </c:pt>
                <c:pt idx="979">
                  <c:v>-230.91026220000001</c:v>
                </c:pt>
                <c:pt idx="980">
                  <c:v>-172.22107489999999</c:v>
                </c:pt>
                <c:pt idx="981">
                  <c:v>-246.0478961</c:v>
                </c:pt>
                <c:pt idx="982">
                  <c:v>-235.6712393</c:v>
                </c:pt>
                <c:pt idx="983">
                  <c:v>-207.37742940000001</c:v>
                </c:pt>
                <c:pt idx="984">
                  <c:v>-161.09310930000001</c:v>
                </c:pt>
                <c:pt idx="985">
                  <c:v>-207.413184</c:v>
                </c:pt>
                <c:pt idx="986">
                  <c:v>-205.5989917</c:v>
                </c:pt>
                <c:pt idx="987">
                  <c:v>-194.66395549999999</c:v>
                </c:pt>
                <c:pt idx="988">
                  <c:v>-226.62093870000001</c:v>
                </c:pt>
                <c:pt idx="989">
                  <c:v>-199.22848690000001</c:v>
                </c:pt>
                <c:pt idx="990">
                  <c:v>-202.8661376</c:v>
                </c:pt>
                <c:pt idx="991">
                  <c:v>-223.0000704</c:v>
                </c:pt>
                <c:pt idx="992">
                  <c:v>-245.0635207</c:v>
                </c:pt>
                <c:pt idx="993">
                  <c:v>-223.51674539999999</c:v>
                </c:pt>
                <c:pt idx="994">
                  <c:v>-191.8943486</c:v>
                </c:pt>
                <c:pt idx="995">
                  <c:v>-189.36903659999999</c:v>
                </c:pt>
                <c:pt idx="996">
                  <c:v>-213.98497080000001</c:v>
                </c:pt>
                <c:pt idx="997">
                  <c:v>-234.76633319999999</c:v>
                </c:pt>
                <c:pt idx="998">
                  <c:v>-174.8298781</c:v>
                </c:pt>
                <c:pt idx="999">
                  <c:v>-200.65762090000001</c:v>
                </c:pt>
                <c:pt idx="1000">
                  <c:v>-213.97561640000001</c:v>
                </c:pt>
                <c:pt idx="1001">
                  <c:v>-218.59639730000001</c:v>
                </c:pt>
                <c:pt idx="1002">
                  <c:v>-245.44445579999999</c:v>
                </c:pt>
                <c:pt idx="1003">
                  <c:v>-181.4523853</c:v>
                </c:pt>
                <c:pt idx="1004">
                  <c:v>-218.73247029999999</c:v>
                </c:pt>
                <c:pt idx="1005">
                  <c:v>-92.994927480000001</c:v>
                </c:pt>
                <c:pt idx="1006">
                  <c:v>-138.6083969</c:v>
                </c:pt>
                <c:pt idx="1007">
                  <c:v>-217.20733390000001</c:v>
                </c:pt>
                <c:pt idx="1008">
                  <c:v>-144.47480139999999</c:v>
                </c:pt>
                <c:pt idx="1009">
                  <c:v>-244.045288</c:v>
                </c:pt>
                <c:pt idx="1010">
                  <c:v>-159.58090240000001</c:v>
                </c:pt>
                <c:pt idx="1011">
                  <c:v>-210.9392368</c:v>
                </c:pt>
                <c:pt idx="1012">
                  <c:v>-176.70027089999999</c:v>
                </c:pt>
                <c:pt idx="1013">
                  <c:v>-280.11047250000001</c:v>
                </c:pt>
                <c:pt idx="1014">
                  <c:v>-195.9919768</c:v>
                </c:pt>
                <c:pt idx="1015">
                  <c:v>-200.32821680000001</c:v>
                </c:pt>
                <c:pt idx="1016">
                  <c:v>-252.80006230000001</c:v>
                </c:pt>
                <c:pt idx="1017">
                  <c:v>-160.78468799999999</c:v>
                </c:pt>
                <c:pt idx="1018">
                  <c:v>-216.12310429999999</c:v>
                </c:pt>
                <c:pt idx="1019">
                  <c:v>-219.46447649999999</c:v>
                </c:pt>
                <c:pt idx="1020">
                  <c:v>-177.37434859999999</c:v>
                </c:pt>
                <c:pt idx="1021">
                  <c:v>-240.9542304</c:v>
                </c:pt>
                <c:pt idx="1022">
                  <c:v>-182.83969099999999</c:v>
                </c:pt>
                <c:pt idx="1023">
                  <c:v>-195.05873829999999</c:v>
                </c:pt>
                <c:pt idx="1024">
                  <c:v>-227.32580250000001</c:v>
                </c:pt>
                <c:pt idx="1025">
                  <c:v>-175.73533839999999</c:v>
                </c:pt>
                <c:pt idx="1026">
                  <c:v>-145.4124132</c:v>
                </c:pt>
                <c:pt idx="1027">
                  <c:v>-202.9283868</c:v>
                </c:pt>
                <c:pt idx="1028">
                  <c:v>-125.93166239999999</c:v>
                </c:pt>
                <c:pt idx="1029">
                  <c:v>-245.85636539999999</c:v>
                </c:pt>
                <c:pt idx="1030">
                  <c:v>-165.4997018</c:v>
                </c:pt>
                <c:pt idx="1031">
                  <c:v>-262.55047380000002</c:v>
                </c:pt>
                <c:pt idx="1032">
                  <c:v>-215.6746646</c:v>
                </c:pt>
                <c:pt idx="1033">
                  <c:v>-189.8758358</c:v>
                </c:pt>
                <c:pt idx="1034">
                  <c:v>-220.1388456</c:v>
                </c:pt>
                <c:pt idx="1035">
                  <c:v>-188.44314650000001</c:v>
                </c:pt>
                <c:pt idx="1036">
                  <c:v>-237.86996360000001</c:v>
                </c:pt>
                <c:pt idx="1037">
                  <c:v>-202.4475066</c:v>
                </c:pt>
                <c:pt idx="1038">
                  <c:v>-239.10586459999999</c:v>
                </c:pt>
                <c:pt idx="1039">
                  <c:v>-228.89188239999999</c:v>
                </c:pt>
                <c:pt idx="1040">
                  <c:v>-237.3489696</c:v>
                </c:pt>
                <c:pt idx="1041">
                  <c:v>-155.87273339999999</c:v>
                </c:pt>
                <c:pt idx="1042">
                  <c:v>-237.0964232</c:v>
                </c:pt>
                <c:pt idx="1043">
                  <c:v>-210.37434020000001</c:v>
                </c:pt>
                <c:pt idx="1044">
                  <c:v>-236.02976960000001</c:v>
                </c:pt>
                <c:pt idx="1045">
                  <c:v>-172.9256618</c:v>
                </c:pt>
                <c:pt idx="1046">
                  <c:v>-207.4920655</c:v>
                </c:pt>
                <c:pt idx="1047">
                  <c:v>-160.34145649999999</c:v>
                </c:pt>
                <c:pt idx="1048">
                  <c:v>-224.3740416</c:v>
                </c:pt>
                <c:pt idx="1049">
                  <c:v>-220.7918665</c:v>
                </c:pt>
                <c:pt idx="1050">
                  <c:v>-240.39048299999999</c:v>
                </c:pt>
                <c:pt idx="1051">
                  <c:v>-216.7713354</c:v>
                </c:pt>
                <c:pt idx="1052">
                  <c:v>-169.77455029999999</c:v>
                </c:pt>
                <c:pt idx="1053">
                  <c:v>-216.77604590000001</c:v>
                </c:pt>
                <c:pt idx="1054">
                  <c:v>-208.8409431</c:v>
                </c:pt>
                <c:pt idx="1055">
                  <c:v>-160.12700630000001</c:v>
                </c:pt>
                <c:pt idx="1056">
                  <c:v>-192.21708520000001</c:v>
                </c:pt>
                <c:pt idx="1057">
                  <c:v>-178.30431770000001</c:v>
                </c:pt>
                <c:pt idx="1058">
                  <c:v>-194.34568490000001</c:v>
                </c:pt>
                <c:pt idx="1059">
                  <c:v>-170.2911465</c:v>
                </c:pt>
                <c:pt idx="1060">
                  <c:v>-223.805521</c:v>
                </c:pt>
                <c:pt idx="1061">
                  <c:v>-161.4924575</c:v>
                </c:pt>
                <c:pt idx="1062">
                  <c:v>-198.1880017</c:v>
                </c:pt>
                <c:pt idx="1063">
                  <c:v>-216.2926147</c:v>
                </c:pt>
                <c:pt idx="1064">
                  <c:v>-174.6623711</c:v>
                </c:pt>
                <c:pt idx="1065">
                  <c:v>-246.9310274</c:v>
                </c:pt>
                <c:pt idx="1066">
                  <c:v>-231.31340119999999</c:v>
                </c:pt>
                <c:pt idx="1067">
                  <c:v>-162.76055700000001</c:v>
                </c:pt>
                <c:pt idx="1068">
                  <c:v>-234.27059610000001</c:v>
                </c:pt>
                <c:pt idx="1069">
                  <c:v>-173.1158312</c:v>
                </c:pt>
                <c:pt idx="1070">
                  <c:v>-184.11932619999999</c:v>
                </c:pt>
                <c:pt idx="1071">
                  <c:v>-207.6867215</c:v>
                </c:pt>
                <c:pt idx="1072">
                  <c:v>-197.07315439999999</c:v>
                </c:pt>
                <c:pt idx="1073">
                  <c:v>-168.30947620000001</c:v>
                </c:pt>
                <c:pt idx="1074">
                  <c:v>-180.27029289999999</c:v>
                </c:pt>
                <c:pt idx="1075">
                  <c:v>-220.67641510000001</c:v>
                </c:pt>
                <c:pt idx="1076">
                  <c:v>-260.03650729999998</c:v>
                </c:pt>
                <c:pt idx="1077">
                  <c:v>-242.6461966</c:v>
                </c:pt>
                <c:pt idx="1078">
                  <c:v>-226.53335440000001</c:v>
                </c:pt>
                <c:pt idx="1079">
                  <c:v>-202.05506890000001</c:v>
                </c:pt>
                <c:pt idx="1080">
                  <c:v>-180.77876409999999</c:v>
                </c:pt>
                <c:pt idx="1081">
                  <c:v>-212.96936149999999</c:v>
                </c:pt>
                <c:pt idx="1082">
                  <c:v>-192.08621539999999</c:v>
                </c:pt>
                <c:pt idx="1083">
                  <c:v>-172.5951369</c:v>
                </c:pt>
                <c:pt idx="1084">
                  <c:v>-180.23789439999999</c:v>
                </c:pt>
                <c:pt idx="1085">
                  <c:v>-203.76215719999999</c:v>
                </c:pt>
                <c:pt idx="1086">
                  <c:v>-148.15188130000001</c:v>
                </c:pt>
                <c:pt idx="1087">
                  <c:v>-161.47484119999999</c:v>
                </c:pt>
                <c:pt idx="1088">
                  <c:v>-231.94448589999999</c:v>
                </c:pt>
                <c:pt idx="1089">
                  <c:v>-114.94429770000001</c:v>
                </c:pt>
                <c:pt idx="1090">
                  <c:v>-210.73885060000001</c:v>
                </c:pt>
                <c:pt idx="1091">
                  <c:v>-212.784111</c:v>
                </c:pt>
                <c:pt idx="1092">
                  <c:v>-227.77931839999999</c:v>
                </c:pt>
                <c:pt idx="1093">
                  <c:v>-226.56403159999999</c:v>
                </c:pt>
                <c:pt idx="1094">
                  <c:v>-213.9760684</c:v>
                </c:pt>
                <c:pt idx="1095">
                  <c:v>-241.58121650000001</c:v>
                </c:pt>
                <c:pt idx="1096">
                  <c:v>-206.3741914</c:v>
                </c:pt>
                <c:pt idx="1097">
                  <c:v>-197.26626769999999</c:v>
                </c:pt>
                <c:pt idx="1098">
                  <c:v>-165.7471965</c:v>
                </c:pt>
                <c:pt idx="1099">
                  <c:v>-136.83922480000001</c:v>
                </c:pt>
                <c:pt idx="1100">
                  <c:v>-223.09632640000001</c:v>
                </c:pt>
                <c:pt idx="1101">
                  <c:v>-248.37009990000001</c:v>
                </c:pt>
                <c:pt idx="1102">
                  <c:v>-201.78043149999999</c:v>
                </c:pt>
                <c:pt idx="1103">
                  <c:v>-204.44929329999999</c:v>
                </c:pt>
                <c:pt idx="1104">
                  <c:v>-206.45870479999999</c:v>
                </c:pt>
                <c:pt idx="1105">
                  <c:v>-202.4564561</c:v>
                </c:pt>
                <c:pt idx="1106">
                  <c:v>-238.2155391</c:v>
                </c:pt>
                <c:pt idx="1107">
                  <c:v>-162.94440280000001</c:v>
                </c:pt>
                <c:pt idx="1108">
                  <c:v>-221.83108619999999</c:v>
                </c:pt>
                <c:pt idx="1109">
                  <c:v>-258.37934300000001</c:v>
                </c:pt>
                <c:pt idx="1110">
                  <c:v>-198.17472190000001</c:v>
                </c:pt>
                <c:pt idx="1111">
                  <c:v>-164.58567909999999</c:v>
                </c:pt>
                <c:pt idx="1112">
                  <c:v>-203.11500799999999</c:v>
                </c:pt>
                <c:pt idx="1113">
                  <c:v>-147.4026375</c:v>
                </c:pt>
                <c:pt idx="1114">
                  <c:v>-235.03044180000001</c:v>
                </c:pt>
                <c:pt idx="1115">
                  <c:v>-210.86526660000001</c:v>
                </c:pt>
                <c:pt idx="1116">
                  <c:v>-181.58845289999999</c:v>
                </c:pt>
                <c:pt idx="1117">
                  <c:v>-248.05780680000001</c:v>
                </c:pt>
                <c:pt idx="1118">
                  <c:v>-180.1114681</c:v>
                </c:pt>
                <c:pt idx="1119">
                  <c:v>-202.24607320000001</c:v>
                </c:pt>
                <c:pt idx="1120">
                  <c:v>-255.3293419</c:v>
                </c:pt>
                <c:pt idx="1121">
                  <c:v>-212.66298950000001</c:v>
                </c:pt>
                <c:pt idx="1122">
                  <c:v>-208.6173847</c:v>
                </c:pt>
                <c:pt idx="1123">
                  <c:v>-195.36683479999999</c:v>
                </c:pt>
                <c:pt idx="1124">
                  <c:v>-222.9235923</c:v>
                </c:pt>
                <c:pt idx="1125">
                  <c:v>-196.99927120000001</c:v>
                </c:pt>
                <c:pt idx="1126">
                  <c:v>-198.20991710000001</c:v>
                </c:pt>
                <c:pt idx="1127">
                  <c:v>-231.62673190000001</c:v>
                </c:pt>
                <c:pt idx="1128">
                  <c:v>-189.372354</c:v>
                </c:pt>
                <c:pt idx="1129">
                  <c:v>-189.4164146</c:v>
                </c:pt>
                <c:pt idx="1130">
                  <c:v>-161.01358200000001</c:v>
                </c:pt>
                <c:pt idx="1131">
                  <c:v>-190.67548160000001</c:v>
                </c:pt>
                <c:pt idx="1132">
                  <c:v>-193.0053278</c:v>
                </c:pt>
                <c:pt idx="1133">
                  <c:v>-134.9304909</c:v>
                </c:pt>
                <c:pt idx="1134">
                  <c:v>-243.84996749999999</c:v>
                </c:pt>
                <c:pt idx="1135">
                  <c:v>-172.8720625</c:v>
                </c:pt>
                <c:pt idx="1136">
                  <c:v>-224.6954978</c:v>
                </c:pt>
                <c:pt idx="1137">
                  <c:v>-198.53061629999999</c:v>
                </c:pt>
                <c:pt idx="1138">
                  <c:v>-236.68759349999999</c:v>
                </c:pt>
                <c:pt idx="1139">
                  <c:v>-234.19526529999999</c:v>
                </c:pt>
                <c:pt idx="1140">
                  <c:v>-200.05359369999999</c:v>
                </c:pt>
                <c:pt idx="1141">
                  <c:v>-232.87788470000001</c:v>
                </c:pt>
                <c:pt idx="1142">
                  <c:v>-174.68126789999999</c:v>
                </c:pt>
                <c:pt idx="1143">
                  <c:v>-149.5823206</c:v>
                </c:pt>
                <c:pt idx="1144">
                  <c:v>-220.88612710000001</c:v>
                </c:pt>
                <c:pt idx="1145">
                  <c:v>-193.91270750000001</c:v>
                </c:pt>
                <c:pt idx="1146">
                  <c:v>-150.2508187</c:v>
                </c:pt>
                <c:pt idx="1147">
                  <c:v>-153.68892719999999</c:v>
                </c:pt>
                <c:pt idx="1148">
                  <c:v>-197.93251269999999</c:v>
                </c:pt>
                <c:pt idx="1149">
                  <c:v>-203.03452680000001</c:v>
                </c:pt>
                <c:pt idx="1150">
                  <c:v>-205.65996079999999</c:v>
                </c:pt>
                <c:pt idx="1151">
                  <c:v>-207.8122511</c:v>
                </c:pt>
                <c:pt idx="1152">
                  <c:v>-221.69305629999999</c:v>
                </c:pt>
                <c:pt idx="1153">
                  <c:v>-195.9982919</c:v>
                </c:pt>
                <c:pt idx="1154">
                  <c:v>-229.8638862</c:v>
                </c:pt>
                <c:pt idx="1155">
                  <c:v>-189.1845897</c:v>
                </c:pt>
                <c:pt idx="1156">
                  <c:v>-236.91057739999999</c:v>
                </c:pt>
                <c:pt idx="1157">
                  <c:v>-149.2953622</c:v>
                </c:pt>
                <c:pt idx="1158">
                  <c:v>-122.53166469999999</c:v>
                </c:pt>
                <c:pt idx="1159">
                  <c:v>-147.48704989999999</c:v>
                </c:pt>
                <c:pt idx="1160">
                  <c:v>-255.80845310000001</c:v>
                </c:pt>
                <c:pt idx="1161">
                  <c:v>-181.55473749999999</c:v>
                </c:pt>
                <c:pt idx="1162">
                  <c:v>-184.21773160000001</c:v>
                </c:pt>
                <c:pt idx="1163">
                  <c:v>-199.93139500000001</c:v>
                </c:pt>
                <c:pt idx="1164">
                  <c:v>-176.3107957</c:v>
                </c:pt>
                <c:pt idx="1165">
                  <c:v>-216.45497159999999</c:v>
                </c:pt>
                <c:pt idx="1166">
                  <c:v>-207.02398009999999</c:v>
                </c:pt>
                <c:pt idx="1167">
                  <c:v>-251.62071760000001</c:v>
                </c:pt>
                <c:pt idx="1168">
                  <c:v>-175.84612060000001</c:v>
                </c:pt>
                <c:pt idx="1169">
                  <c:v>-138.49486680000001</c:v>
                </c:pt>
                <c:pt idx="1170">
                  <c:v>-203.44905700000001</c:v>
                </c:pt>
                <c:pt idx="1171">
                  <c:v>-202.1653221</c:v>
                </c:pt>
                <c:pt idx="1172">
                  <c:v>-235.76316159999999</c:v>
                </c:pt>
                <c:pt idx="1173">
                  <c:v>-168.99262049999999</c:v>
                </c:pt>
                <c:pt idx="1174">
                  <c:v>-249.5717363</c:v>
                </c:pt>
                <c:pt idx="1175">
                  <c:v>-168.66821999999999</c:v>
                </c:pt>
                <c:pt idx="1176">
                  <c:v>-159.06826889999999</c:v>
                </c:pt>
                <c:pt idx="1177">
                  <c:v>-184.06708140000001</c:v>
                </c:pt>
                <c:pt idx="1178">
                  <c:v>-195.4780738</c:v>
                </c:pt>
                <c:pt idx="1179">
                  <c:v>-163.88667960000001</c:v>
                </c:pt>
                <c:pt idx="1180">
                  <c:v>-223.83267570000001</c:v>
                </c:pt>
                <c:pt idx="1181">
                  <c:v>-216.70836639999999</c:v>
                </c:pt>
                <c:pt idx="1182">
                  <c:v>-177.17734970000001</c:v>
                </c:pt>
                <c:pt idx="1183">
                  <c:v>-123.04419489999999</c:v>
                </c:pt>
                <c:pt idx="1184">
                  <c:v>-150.09125610000001</c:v>
                </c:pt>
                <c:pt idx="1185">
                  <c:v>-198.89993920000001</c:v>
                </c:pt>
                <c:pt idx="1186">
                  <c:v>-194.38269320000001</c:v>
                </c:pt>
                <c:pt idx="1187">
                  <c:v>-198.40284149999999</c:v>
                </c:pt>
                <c:pt idx="1188">
                  <c:v>-137.1544864</c:v>
                </c:pt>
                <c:pt idx="1189">
                  <c:v>-192.56247759999999</c:v>
                </c:pt>
                <c:pt idx="1190">
                  <c:v>-266.08295420000002</c:v>
                </c:pt>
                <c:pt idx="1191">
                  <c:v>-223.49461769999999</c:v>
                </c:pt>
                <c:pt idx="1192">
                  <c:v>-194.00970129999999</c:v>
                </c:pt>
                <c:pt idx="1193">
                  <c:v>-194.9144972</c:v>
                </c:pt>
                <c:pt idx="1194">
                  <c:v>-192.71867900000001</c:v>
                </c:pt>
                <c:pt idx="1195">
                  <c:v>-148.25910920000001</c:v>
                </c:pt>
                <c:pt idx="1196">
                  <c:v>-232.16665939999999</c:v>
                </c:pt>
                <c:pt idx="1197">
                  <c:v>-162.23365369999999</c:v>
                </c:pt>
                <c:pt idx="1198">
                  <c:v>-202.9664214</c:v>
                </c:pt>
                <c:pt idx="1199">
                  <c:v>-210.66816439999999</c:v>
                </c:pt>
                <c:pt idx="1200">
                  <c:v>-198.07702829999999</c:v>
                </c:pt>
                <c:pt idx="1201">
                  <c:v>-198.56983930000001</c:v>
                </c:pt>
                <c:pt idx="1202">
                  <c:v>-212.41233840000001</c:v>
                </c:pt>
                <c:pt idx="1203">
                  <c:v>-144.52966430000001</c:v>
                </c:pt>
                <c:pt idx="1204">
                  <c:v>-213.85829559999999</c:v>
                </c:pt>
                <c:pt idx="1205">
                  <c:v>-168.0576653</c:v>
                </c:pt>
                <c:pt idx="1206">
                  <c:v>-210.1534135</c:v>
                </c:pt>
                <c:pt idx="1207">
                  <c:v>-191.9987246</c:v>
                </c:pt>
                <c:pt idx="1208">
                  <c:v>-221.7417461</c:v>
                </c:pt>
                <c:pt idx="1209">
                  <c:v>-183.12585519999999</c:v>
                </c:pt>
                <c:pt idx="1210">
                  <c:v>-219.8409303</c:v>
                </c:pt>
                <c:pt idx="1211">
                  <c:v>-167.88545099999999</c:v>
                </c:pt>
                <c:pt idx="1212">
                  <c:v>-211.91424309999999</c:v>
                </c:pt>
                <c:pt idx="1213">
                  <c:v>-211.37654000000001</c:v>
                </c:pt>
                <c:pt idx="1214">
                  <c:v>-161.2440373</c:v>
                </c:pt>
                <c:pt idx="1215">
                  <c:v>-151.09849360000001</c:v>
                </c:pt>
                <c:pt idx="1216">
                  <c:v>-201.25294600000001</c:v>
                </c:pt>
                <c:pt idx="1217">
                  <c:v>-165.0763963</c:v>
                </c:pt>
                <c:pt idx="1218">
                  <c:v>-214.6537782</c:v>
                </c:pt>
                <c:pt idx="1219">
                  <c:v>-208.3619903</c:v>
                </c:pt>
                <c:pt idx="1220">
                  <c:v>-238.19545650000001</c:v>
                </c:pt>
                <c:pt idx="1221">
                  <c:v>-204.10712580000001</c:v>
                </c:pt>
                <c:pt idx="1222">
                  <c:v>-236.28506379999999</c:v>
                </c:pt>
                <c:pt idx="1223">
                  <c:v>-156.39297289999999</c:v>
                </c:pt>
                <c:pt idx="1224">
                  <c:v>-201.13231289999999</c:v>
                </c:pt>
                <c:pt idx="1225">
                  <c:v>-207.7873252</c:v>
                </c:pt>
                <c:pt idx="1226">
                  <c:v>-253.03231220000001</c:v>
                </c:pt>
                <c:pt idx="1227">
                  <c:v>-175.35024780000001</c:v>
                </c:pt>
                <c:pt idx="1228">
                  <c:v>-196.35251479999999</c:v>
                </c:pt>
                <c:pt idx="1229">
                  <c:v>-167.74468160000001</c:v>
                </c:pt>
                <c:pt idx="1230">
                  <c:v>-201.23794340000001</c:v>
                </c:pt>
                <c:pt idx="1231">
                  <c:v>-208.6368769</c:v>
                </c:pt>
                <c:pt idx="1232">
                  <c:v>-247.5507781</c:v>
                </c:pt>
                <c:pt idx="1233">
                  <c:v>-238.35663099999999</c:v>
                </c:pt>
                <c:pt idx="1234">
                  <c:v>-215.2851173</c:v>
                </c:pt>
                <c:pt idx="1235">
                  <c:v>-171.1748202</c:v>
                </c:pt>
                <c:pt idx="1236">
                  <c:v>-147.9137351</c:v>
                </c:pt>
                <c:pt idx="1237">
                  <c:v>-177.1428871</c:v>
                </c:pt>
                <c:pt idx="1238">
                  <c:v>-168.65391489999999</c:v>
                </c:pt>
                <c:pt idx="1239">
                  <c:v>-186.54161060000001</c:v>
                </c:pt>
                <c:pt idx="1240">
                  <c:v>-173.91686609999999</c:v>
                </c:pt>
                <c:pt idx="1241">
                  <c:v>-192.12186220000001</c:v>
                </c:pt>
                <c:pt idx="1242">
                  <c:v>-223.65297960000001</c:v>
                </c:pt>
                <c:pt idx="1243">
                  <c:v>-196.81282179999999</c:v>
                </c:pt>
                <c:pt idx="1244">
                  <c:v>-161.91240379999999</c:v>
                </c:pt>
                <c:pt idx="1245">
                  <c:v>-178.36512389999999</c:v>
                </c:pt>
                <c:pt idx="1246">
                  <c:v>-232.1102291</c:v>
                </c:pt>
                <c:pt idx="1247">
                  <c:v>-216.8092637</c:v>
                </c:pt>
                <c:pt idx="1248">
                  <c:v>-218.41588659999999</c:v>
                </c:pt>
                <c:pt idx="1249">
                  <c:v>-120.1008484</c:v>
                </c:pt>
                <c:pt idx="1250">
                  <c:v>-107.02958460000001</c:v>
                </c:pt>
                <c:pt idx="1251">
                  <c:v>-161.33351579999999</c:v>
                </c:pt>
                <c:pt idx="1252">
                  <c:v>-179.9162408</c:v>
                </c:pt>
                <c:pt idx="1253">
                  <c:v>-209.6641693</c:v>
                </c:pt>
                <c:pt idx="1254">
                  <c:v>-106.4847915</c:v>
                </c:pt>
                <c:pt idx="1255">
                  <c:v>-214.0252486</c:v>
                </c:pt>
                <c:pt idx="1256">
                  <c:v>-197.3886292</c:v>
                </c:pt>
                <c:pt idx="1257">
                  <c:v>-262.11236980000001</c:v>
                </c:pt>
                <c:pt idx="1258">
                  <c:v>-233.53574810000001</c:v>
                </c:pt>
                <c:pt idx="1259">
                  <c:v>-217.69987080000001</c:v>
                </c:pt>
                <c:pt idx="1260">
                  <c:v>-177.4879694</c:v>
                </c:pt>
                <c:pt idx="1261">
                  <c:v>-153.48489979999999</c:v>
                </c:pt>
                <c:pt idx="1262">
                  <c:v>-193.5852821</c:v>
                </c:pt>
                <c:pt idx="1263">
                  <c:v>-219.9113456</c:v>
                </c:pt>
                <c:pt idx="1264">
                  <c:v>-221.68921510000001</c:v>
                </c:pt>
                <c:pt idx="1265">
                  <c:v>-238.4395906</c:v>
                </c:pt>
                <c:pt idx="1266">
                  <c:v>-206.22521789999999</c:v>
                </c:pt>
                <c:pt idx="1267">
                  <c:v>-178.67853070000001</c:v>
                </c:pt>
                <c:pt idx="1268">
                  <c:v>-219.61404569999999</c:v>
                </c:pt>
                <c:pt idx="1269">
                  <c:v>-216.65308809999999</c:v>
                </c:pt>
                <c:pt idx="1270">
                  <c:v>-195.4418364</c:v>
                </c:pt>
                <c:pt idx="1271">
                  <c:v>-173.77631239999999</c:v>
                </c:pt>
                <c:pt idx="1272">
                  <c:v>-205.6689485</c:v>
                </c:pt>
                <c:pt idx="1273">
                  <c:v>-176.07406140000001</c:v>
                </c:pt>
                <c:pt idx="1274">
                  <c:v>-201.91897800000001</c:v>
                </c:pt>
                <c:pt idx="1275">
                  <c:v>-201.28207649999999</c:v>
                </c:pt>
                <c:pt idx="1276">
                  <c:v>-243.55544269999999</c:v>
                </c:pt>
                <c:pt idx="1277">
                  <c:v>-179.2083634</c:v>
                </c:pt>
                <c:pt idx="1278">
                  <c:v>-187.2916645</c:v>
                </c:pt>
                <c:pt idx="1279">
                  <c:v>-202.77177850000001</c:v>
                </c:pt>
                <c:pt idx="1280">
                  <c:v>-152.46329789999999</c:v>
                </c:pt>
                <c:pt idx="1281">
                  <c:v>-236.0685053</c:v>
                </c:pt>
                <c:pt idx="1282">
                  <c:v>-221.0135247</c:v>
                </c:pt>
                <c:pt idx="1283">
                  <c:v>-179.51047220000001</c:v>
                </c:pt>
                <c:pt idx="1284">
                  <c:v>-221.96333189999999</c:v>
                </c:pt>
                <c:pt idx="1285">
                  <c:v>-226.60284830000001</c:v>
                </c:pt>
                <c:pt idx="1286">
                  <c:v>-115.5519226</c:v>
                </c:pt>
                <c:pt idx="1287">
                  <c:v>-217.81492589999999</c:v>
                </c:pt>
                <c:pt idx="1288">
                  <c:v>-184.79794910000001</c:v>
                </c:pt>
                <c:pt idx="1289">
                  <c:v>-119.7588916</c:v>
                </c:pt>
                <c:pt idx="1290">
                  <c:v>-162.05145529999999</c:v>
                </c:pt>
                <c:pt idx="1291">
                  <c:v>-216.35153579999999</c:v>
                </c:pt>
                <c:pt idx="1292">
                  <c:v>-196.53258579999999</c:v>
                </c:pt>
                <c:pt idx="1293">
                  <c:v>-160.55684969999999</c:v>
                </c:pt>
                <c:pt idx="1294">
                  <c:v>-233.8121635</c:v>
                </c:pt>
                <c:pt idx="1295">
                  <c:v>-158.01631259999999</c:v>
                </c:pt>
                <c:pt idx="1296">
                  <c:v>-186.512989</c:v>
                </c:pt>
                <c:pt idx="1297">
                  <c:v>-247.78471429999999</c:v>
                </c:pt>
                <c:pt idx="1298">
                  <c:v>-239.80398729999999</c:v>
                </c:pt>
                <c:pt idx="1299">
                  <c:v>-207.903469</c:v>
                </c:pt>
                <c:pt idx="1300">
                  <c:v>-210.2864835</c:v>
                </c:pt>
                <c:pt idx="1301">
                  <c:v>-163.7939106</c:v>
                </c:pt>
                <c:pt idx="1302">
                  <c:v>-195.71224340000001</c:v>
                </c:pt>
                <c:pt idx="1303">
                  <c:v>-219.44564510000001</c:v>
                </c:pt>
                <c:pt idx="1304">
                  <c:v>-134.74069840000001</c:v>
                </c:pt>
                <c:pt idx="1305">
                  <c:v>-177.5081812</c:v>
                </c:pt>
                <c:pt idx="1306">
                  <c:v>-155.30933529999999</c:v>
                </c:pt>
                <c:pt idx="1307">
                  <c:v>-214.54217</c:v>
                </c:pt>
                <c:pt idx="1308">
                  <c:v>-155.5222517</c:v>
                </c:pt>
                <c:pt idx="1309">
                  <c:v>-224.3957279</c:v>
                </c:pt>
                <c:pt idx="1310">
                  <c:v>-207.09653489999999</c:v>
                </c:pt>
                <c:pt idx="1311">
                  <c:v>-261.02559930000001</c:v>
                </c:pt>
                <c:pt idx="1312">
                  <c:v>-161.96103550000001</c:v>
                </c:pt>
                <c:pt idx="1313">
                  <c:v>-139.7773862</c:v>
                </c:pt>
                <c:pt idx="1314">
                  <c:v>-203.40246020000001</c:v>
                </c:pt>
                <c:pt idx="1315">
                  <c:v>-206.87436550000001</c:v>
                </c:pt>
                <c:pt idx="1316">
                  <c:v>-165.28489210000001</c:v>
                </c:pt>
                <c:pt idx="1317">
                  <c:v>-184.9347047</c:v>
                </c:pt>
                <c:pt idx="1318">
                  <c:v>-240.1322984</c:v>
                </c:pt>
                <c:pt idx="1319">
                  <c:v>-236.26481519999999</c:v>
                </c:pt>
                <c:pt idx="1320">
                  <c:v>-279.03189639999999</c:v>
                </c:pt>
                <c:pt idx="1321">
                  <c:v>-256.50898869999997</c:v>
                </c:pt>
                <c:pt idx="1322">
                  <c:v>-200.69624619999999</c:v>
                </c:pt>
                <c:pt idx="1323">
                  <c:v>-145.548416</c:v>
                </c:pt>
                <c:pt idx="1324">
                  <c:v>-186.42769709999999</c:v>
                </c:pt>
                <c:pt idx="1325">
                  <c:v>-152.98813039999999</c:v>
                </c:pt>
                <c:pt idx="1326">
                  <c:v>-219.88692940000001</c:v>
                </c:pt>
                <c:pt idx="1327">
                  <c:v>-229.9243147</c:v>
                </c:pt>
                <c:pt idx="1328">
                  <c:v>-206.6760396</c:v>
                </c:pt>
                <c:pt idx="1329">
                  <c:v>-198.30369160000001</c:v>
                </c:pt>
                <c:pt idx="1330">
                  <c:v>-113.3171808</c:v>
                </c:pt>
                <c:pt idx="1331">
                  <c:v>-210.0468071</c:v>
                </c:pt>
                <c:pt idx="1332">
                  <c:v>-254.86924769999999</c:v>
                </c:pt>
                <c:pt idx="1333">
                  <c:v>-248.8769144</c:v>
                </c:pt>
                <c:pt idx="1334">
                  <c:v>-194.1279443</c:v>
                </c:pt>
                <c:pt idx="1335">
                  <c:v>-185.06135599999999</c:v>
                </c:pt>
                <c:pt idx="1336">
                  <c:v>-210.7386401</c:v>
                </c:pt>
                <c:pt idx="1337">
                  <c:v>-212.6028977</c:v>
                </c:pt>
                <c:pt idx="1338">
                  <c:v>-187.76109840000001</c:v>
                </c:pt>
                <c:pt idx="1339">
                  <c:v>-213.2863768</c:v>
                </c:pt>
                <c:pt idx="1340">
                  <c:v>-175.36243569999999</c:v>
                </c:pt>
                <c:pt idx="1341">
                  <c:v>-216.05812599999999</c:v>
                </c:pt>
                <c:pt idx="1342">
                  <c:v>-242.45229760000001</c:v>
                </c:pt>
                <c:pt idx="1343">
                  <c:v>-248.4966307</c:v>
                </c:pt>
                <c:pt idx="1344">
                  <c:v>-209.07883459999999</c:v>
                </c:pt>
                <c:pt idx="1345">
                  <c:v>-164.38786970000001</c:v>
                </c:pt>
                <c:pt idx="1346">
                  <c:v>-185.1819854</c:v>
                </c:pt>
                <c:pt idx="1347">
                  <c:v>-173.95044569999999</c:v>
                </c:pt>
                <c:pt idx="1348">
                  <c:v>-255.56545919999999</c:v>
                </c:pt>
                <c:pt idx="1349">
                  <c:v>-209.2597365</c:v>
                </c:pt>
                <c:pt idx="1350">
                  <c:v>-227.4324561</c:v>
                </c:pt>
                <c:pt idx="1351">
                  <c:v>-158.30324239999999</c:v>
                </c:pt>
                <c:pt idx="1352">
                  <c:v>-195.3632155</c:v>
                </c:pt>
                <c:pt idx="1353">
                  <c:v>-128.29703739999999</c:v>
                </c:pt>
                <c:pt idx="1354">
                  <c:v>-169.69519210000001</c:v>
                </c:pt>
                <c:pt idx="1355">
                  <c:v>-190.7948719</c:v>
                </c:pt>
                <c:pt idx="1356">
                  <c:v>-216.78728659999999</c:v>
                </c:pt>
                <c:pt idx="1357">
                  <c:v>-193.25248819999999</c:v>
                </c:pt>
                <c:pt idx="1358">
                  <c:v>-206.37622930000001</c:v>
                </c:pt>
                <c:pt idx="1359">
                  <c:v>-178.79593249999999</c:v>
                </c:pt>
                <c:pt idx="1360">
                  <c:v>-202.4333948</c:v>
                </c:pt>
                <c:pt idx="1361">
                  <c:v>-156.23920330000001</c:v>
                </c:pt>
                <c:pt idx="1362">
                  <c:v>-234.597577</c:v>
                </c:pt>
                <c:pt idx="1363">
                  <c:v>-201.4536152</c:v>
                </c:pt>
                <c:pt idx="1364">
                  <c:v>-195.844368</c:v>
                </c:pt>
                <c:pt idx="1365">
                  <c:v>-173.3058388</c:v>
                </c:pt>
                <c:pt idx="1366">
                  <c:v>-199.79028289999999</c:v>
                </c:pt>
                <c:pt idx="1367">
                  <c:v>-204.34577390000001</c:v>
                </c:pt>
                <c:pt idx="1368">
                  <c:v>-199.88896980000001</c:v>
                </c:pt>
                <c:pt idx="1369">
                  <c:v>-130.09547979999999</c:v>
                </c:pt>
                <c:pt idx="1370">
                  <c:v>-217.68914409999999</c:v>
                </c:pt>
                <c:pt idx="1371">
                  <c:v>-239.08779849999999</c:v>
                </c:pt>
                <c:pt idx="1372">
                  <c:v>-184.99902280000001</c:v>
                </c:pt>
                <c:pt idx="1373">
                  <c:v>-150.16695680000001</c:v>
                </c:pt>
                <c:pt idx="1374">
                  <c:v>-186.5863516</c:v>
                </c:pt>
                <c:pt idx="1375">
                  <c:v>-256.3081813</c:v>
                </c:pt>
                <c:pt idx="1376">
                  <c:v>-248.3642748</c:v>
                </c:pt>
                <c:pt idx="1377">
                  <c:v>-199.40845279999999</c:v>
                </c:pt>
                <c:pt idx="1378">
                  <c:v>-110.6676365</c:v>
                </c:pt>
                <c:pt idx="1379">
                  <c:v>-233.39324250000001</c:v>
                </c:pt>
                <c:pt idx="1380">
                  <c:v>-205.84728329999999</c:v>
                </c:pt>
                <c:pt idx="1381">
                  <c:v>-135.5564885</c:v>
                </c:pt>
                <c:pt idx="1382">
                  <c:v>-193.83983620000001</c:v>
                </c:pt>
                <c:pt idx="1383">
                  <c:v>-218.1713311</c:v>
                </c:pt>
                <c:pt idx="1384">
                  <c:v>-220.78189259999999</c:v>
                </c:pt>
                <c:pt idx="1385">
                  <c:v>-222.10510099999999</c:v>
                </c:pt>
                <c:pt idx="1386">
                  <c:v>-181.23170469999999</c:v>
                </c:pt>
                <c:pt idx="1387">
                  <c:v>-190.6204439</c:v>
                </c:pt>
                <c:pt idx="1388">
                  <c:v>-158.6473517</c:v>
                </c:pt>
                <c:pt idx="1389">
                  <c:v>-275.54325540000002</c:v>
                </c:pt>
                <c:pt idx="1390">
                  <c:v>-197.8753054</c:v>
                </c:pt>
                <c:pt idx="1391">
                  <c:v>-196.05250849999999</c:v>
                </c:pt>
                <c:pt idx="1392">
                  <c:v>-117.85734650000001</c:v>
                </c:pt>
                <c:pt idx="1393">
                  <c:v>-192.98662659999999</c:v>
                </c:pt>
                <c:pt idx="1394">
                  <c:v>-190.96746540000001</c:v>
                </c:pt>
                <c:pt idx="1395">
                  <c:v>-232.90593279999999</c:v>
                </c:pt>
                <c:pt idx="1396">
                  <c:v>-192.66579379999999</c:v>
                </c:pt>
                <c:pt idx="1397">
                  <c:v>-211.50559699999999</c:v>
                </c:pt>
                <c:pt idx="1398">
                  <c:v>-146.15714890000001</c:v>
                </c:pt>
                <c:pt idx="1399">
                  <c:v>-148.29278600000001</c:v>
                </c:pt>
                <c:pt idx="1400">
                  <c:v>-230.81108320000001</c:v>
                </c:pt>
                <c:pt idx="1401">
                  <c:v>-177.45247670000001</c:v>
                </c:pt>
                <c:pt idx="1402">
                  <c:v>-150.23222569999999</c:v>
                </c:pt>
                <c:pt idx="1403">
                  <c:v>-164.5533532</c:v>
                </c:pt>
                <c:pt idx="1404">
                  <c:v>-146.18669460000001</c:v>
                </c:pt>
                <c:pt idx="1405">
                  <c:v>-201.72941650000001</c:v>
                </c:pt>
                <c:pt idx="1406">
                  <c:v>-214.19819240000001</c:v>
                </c:pt>
                <c:pt idx="1407">
                  <c:v>-230.30328969999999</c:v>
                </c:pt>
                <c:pt idx="1408">
                  <c:v>-176.68997160000001</c:v>
                </c:pt>
                <c:pt idx="1409">
                  <c:v>-218.98004990000001</c:v>
                </c:pt>
                <c:pt idx="1410">
                  <c:v>-179.24188910000001</c:v>
                </c:pt>
                <c:pt idx="1411">
                  <c:v>-238.2814491</c:v>
                </c:pt>
                <c:pt idx="1412">
                  <c:v>-184.60956429999999</c:v>
                </c:pt>
                <c:pt idx="1413">
                  <c:v>-227.7135409</c:v>
                </c:pt>
                <c:pt idx="1414">
                  <c:v>-104.3635927</c:v>
                </c:pt>
                <c:pt idx="1415">
                  <c:v>-217.1366252</c:v>
                </c:pt>
                <c:pt idx="1416">
                  <c:v>-205.38910129999999</c:v>
                </c:pt>
                <c:pt idx="1417">
                  <c:v>-163.06614719999999</c:v>
                </c:pt>
                <c:pt idx="1418">
                  <c:v>-199.15932090000001</c:v>
                </c:pt>
                <c:pt idx="1419">
                  <c:v>-233.43888039999999</c:v>
                </c:pt>
                <c:pt idx="1420">
                  <c:v>-178.94616920000001</c:v>
                </c:pt>
                <c:pt idx="1421">
                  <c:v>-197.80126870000001</c:v>
                </c:pt>
                <c:pt idx="1422">
                  <c:v>-223.2346306</c:v>
                </c:pt>
                <c:pt idx="1423">
                  <c:v>-177.9761914</c:v>
                </c:pt>
                <c:pt idx="1424">
                  <c:v>-167.63665</c:v>
                </c:pt>
                <c:pt idx="1425">
                  <c:v>-174.78098679999999</c:v>
                </c:pt>
                <c:pt idx="1426">
                  <c:v>-227.96458190000001</c:v>
                </c:pt>
                <c:pt idx="1427">
                  <c:v>-279.87102809999999</c:v>
                </c:pt>
                <c:pt idx="1428">
                  <c:v>-220.9984676</c:v>
                </c:pt>
                <c:pt idx="1429">
                  <c:v>-218.8738457</c:v>
                </c:pt>
                <c:pt idx="1430">
                  <c:v>-212.5129704</c:v>
                </c:pt>
                <c:pt idx="1431">
                  <c:v>-212.23830359999999</c:v>
                </c:pt>
                <c:pt idx="1432">
                  <c:v>-178.83838320000001</c:v>
                </c:pt>
                <c:pt idx="1433">
                  <c:v>-157.58957570000001</c:v>
                </c:pt>
                <c:pt idx="1434">
                  <c:v>-194.69805640000001</c:v>
                </c:pt>
                <c:pt idx="1435">
                  <c:v>-173.06886660000001</c:v>
                </c:pt>
                <c:pt idx="1436">
                  <c:v>-211.17405909999999</c:v>
                </c:pt>
                <c:pt idx="1437">
                  <c:v>-261.14976769999998</c:v>
                </c:pt>
                <c:pt idx="1438">
                  <c:v>-199.3673775</c:v>
                </c:pt>
                <c:pt idx="1439">
                  <c:v>-199.60527440000001</c:v>
                </c:pt>
                <c:pt idx="1440">
                  <c:v>-224.5188095</c:v>
                </c:pt>
                <c:pt idx="1441">
                  <c:v>-189.10310680000001</c:v>
                </c:pt>
                <c:pt idx="1442">
                  <c:v>-230.4522657</c:v>
                </c:pt>
                <c:pt idx="1443">
                  <c:v>-262.17437630000001</c:v>
                </c:pt>
                <c:pt idx="1444">
                  <c:v>-222.62925860000001</c:v>
                </c:pt>
                <c:pt idx="1445">
                  <c:v>-149.35563809999999</c:v>
                </c:pt>
                <c:pt idx="1446">
                  <c:v>-208.4044619</c:v>
                </c:pt>
                <c:pt idx="1447">
                  <c:v>-231.69420729999999</c:v>
                </c:pt>
                <c:pt idx="1448">
                  <c:v>-219.1408648</c:v>
                </c:pt>
                <c:pt idx="1449">
                  <c:v>-103.12921</c:v>
                </c:pt>
                <c:pt idx="1450">
                  <c:v>-182.94416480000001</c:v>
                </c:pt>
                <c:pt idx="1451">
                  <c:v>-160.20941769999999</c:v>
                </c:pt>
                <c:pt idx="1452">
                  <c:v>-233.9603487</c:v>
                </c:pt>
                <c:pt idx="1453">
                  <c:v>-260.20548330000003</c:v>
                </c:pt>
                <c:pt idx="1454">
                  <c:v>-201.13270969999999</c:v>
                </c:pt>
                <c:pt idx="1455">
                  <c:v>-178.5485855</c:v>
                </c:pt>
                <c:pt idx="1456">
                  <c:v>-104.37881640000001</c:v>
                </c:pt>
                <c:pt idx="1457">
                  <c:v>-180.82349809999999</c:v>
                </c:pt>
                <c:pt idx="1458">
                  <c:v>-212.34681979999999</c:v>
                </c:pt>
                <c:pt idx="1459">
                  <c:v>-196.33488149999999</c:v>
                </c:pt>
                <c:pt idx="1460">
                  <c:v>-166.84404309999999</c:v>
                </c:pt>
                <c:pt idx="1461">
                  <c:v>-219.59913080000001</c:v>
                </c:pt>
                <c:pt idx="1462">
                  <c:v>-177.58660219999999</c:v>
                </c:pt>
                <c:pt idx="1463">
                  <c:v>-185.13953240000001</c:v>
                </c:pt>
                <c:pt idx="1464">
                  <c:v>-207.00594670000001</c:v>
                </c:pt>
                <c:pt idx="1465">
                  <c:v>-202.19768440000001</c:v>
                </c:pt>
                <c:pt idx="1466">
                  <c:v>-143.13598870000001</c:v>
                </c:pt>
                <c:pt idx="1467">
                  <c:v>-202.4448525</c:v>
                </c:pt>
                <c:pt idx="1468">
                  <c:v>-241.5475745</c:v>
                </c:pt>
                <c:pt idx="1469">
                  <c:v>-221.33396759999999</c:v>
                </c:pt>
                <c:pt idx="1470">
                  <c:v>-186.58256890000001</c:v>
                </c:pt>
                <c:pt idx="1471">
                  <c:v>-215.56010649999999</c:v>
                </c:pt>
                <c:pt idx="1472">
                  <c:v>-197.5920897</c:v>
                </c:pt>
                <c:pt idx="1473">
                  <c:v>-161.010366</c:v>
                </c:pt>
                <c:pt idx="1474">
                  <c:v>-177.2763367</c:v>
                </c:pt>
                <c:pt idx="1475">
                  <c:v>-200.38028779999999</c:v>
                </c:pt>
                <c:pt idx="1476">
                  <c:v>-169.12360129999999</c:v>
                </c:pt>
                <c:pt idx="1477">
                  <c:v>-182.33294939999999</c:v>
                </c:pt>
                <c:pt idx="1478">
                  <c:v>-140.76808890000001</c:v>
                </c:pt>
                <c:pt idx="1479">
                  <c:v>-177.55601469999999</c:v>
                </c:pt>
                <c:pt idx="1480">
                  <c:v>-205.33189160000001</c:v>
                </c:pt>
                <c:pt idx="1481">
                  <c:v>-207.65180140000001</c:v>
                </c:pt>
                <c:pt idx="1482">
                  <c:v>-236.1183547</c:v>
                </c:pt>
                <c:pt idx="1483">
                  <c:v>-157.7654824</c:v>
                </c:pt>
                <c:pt idx="1484">
                  <c:v>-209.22593610000001</c:v>
                </c:pt>
                <c:pt idx="1485">
                  <c:v>-214.9515433</c:v>
                </c:pt>
                <c:pt idx="1486">
                  <c:v>-151.85505240000001</c:v>
                </c:pt>
                <c:pt idx="1487">
                  <c:v>-207.10412919999999</c:v>
                </c:pt>
                <c:pt idx="1488">
                  <c:v>-166.6733595</c:v>
                </c:pt>
                <c:pt idx="1489">
                  <c:v>-88.461702650000007</c:v>
                </c:pt>
                <c:pt idx="1490">
                  <c:v>-160.0357884</c:v>
                </c:pt>
                <c:pt idx="1491">
                  <c:v>-179.5263491</c:v>
                </c:pt>
                <c:pt idx="1492">
                  <c:v>-213.51401709999999</c:v>
                </c:pt>
                <c:pt idx="1493">
                  <c:v>-236.33789859999999</c:v>
                </c:pt>
                <c:pt idx="1494">
                  <c:v>-185.7941318</c:v>
                </c:pt>
                <c:pt idx="1495">
                  <c:v>-242.3322527</c:v>
                </c:pt>
                <c:pt idx="1496">
                  <c:v>-194.8236009</c:v>
                </c:pt>
                <c:pt idx="1497">
                  <c:v>-209.55116620000001</c:v>
                </c:pt>
                <c:pt idx="1498">
                  <c:v>-214.31019449999999</c:v>
                </c:pt>
                <c:pt idx="1499">
                  <c:v>-180.6796875</c:v>
                </c:pt>
                <c:pt idx="1500">
                  <c:v>-201.5599823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D-4B66-8BD8-29DBC788F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36912"/>
        <c:axId val="1585457312"/>
      </c:lineChart>
      <c:catAx>
        <c:axId val="120773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57312"/>
        <c:crosses val="autoZero"/>
        <c:auto val="1"/>
        <c:lblAlgn val="ctr"/>
        <c:lblOffset val="100"/>
        <c:noMultiLvlLbl val="0"/>
      </c:catAx>
      <c:valAx>
        <c:axId val="15854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 1 message</a:t>
            </a:r>
            <a:r>
              <a:rPr lang="en-US" baseline="0"/>
              <a:t> rewards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Sheet1!$A$8300:$A$8500</c:f>
              <c:numCache>
                <c:formatCode>General</c:formatCode>
                <c:ptCount val="201"/>
                <c:pt idx="0">
                  <c:v>-563.02857130780706</c:v>
                </c:pt>
                <c:pt idx="1">
                  <c:v>-520.152293830688</c:v>
                </c:pt>
                <c:pt idx="2">
                  <c:v>-515.19587005987705</c:v>
                </c:pt>
                <c:pt idx="3">
                  <c:v>-518.56626327920401</c:v>
                </c:pt>
                <c:pt idx="4">
                  <c:v>-531.53355538945505</c:v>
                </c:pt>
                <c:pt idx="5">
                  <c:v>-529.62602509429098</c:v>
                </c:pt>
                <c:pt idx="6">
                  <c:v>-523.98813573341795</c:v>
                </c:pt>
                <c:pt idx="7">
                  <c:v>-518.26324633959496</c:v>
                </c:pt>
                <c:pt idx="8">
                  <c:v>-522.78225772715803</c:v>
                </c:pt>
                <c:pt idx="9">
                  <c:v>-599.09429809925803</c:v>
                </c:pt>
                <c:pt idx="10">
                  <c:v>-540.51392595552898</c:v>
                </c:pt>
                <c:pt idx="11">
                  <c:v>-542.22261038463398</c:v>
                </c:pt>
                <c:pt idx="12">
                  <c:v>-517.29540879407205</c:v>
                </c:pt>
                <c:pt idx="13">
                  <c:v>-532.78149588091503</c:v>
                </c:pt>
                <c:pt idx="14">
                  <c:v>-545.80296923036599</c:v>
                </c:pt>
                <c:pt idx="15">
                  <c:v>-595.72231491496905</c:v>
                </c:pt>
                <c:pt idx="16">
                  <c:v>-618.21143115044299</c:v>
                </c:pt>
                <c:pt idx="17">
                  <c:v>-549.57179666872105</c:v>
                </c:pt>
                <c:pt idx="18">
                  <c:v>-515.72281779508398</c:v>
                </c:pt>
                <c:pt idx="19">
                  <c:v>-521.32615426702796</c:v>
                </c:pt>
                <c:pt idx="20">
                  <c:v>-588.89484470415505</c:v>
                </c:pt>
                <c:pt idx="21">
                  <c:v>-525.29911525303896</c:v>
                </c:pt>
                <c:pt idx="22">
                  <c:v>-517.71237503617294</c:v>
                </c:pt>
                <c:pt idx="23">
                  <c:v>-517.78260958004603</c:v>
                </c:pt>
                <c:pt idx="24">
                  <c:v>-727.40518125795597</c:v>
                </c:pt>
                <c:pt idx="25">
                  <c:v>-596.84359649092403</c:v>
                </c:pt>
                <c:pt idx="26">
                  <c:v>-665.971696283082</c:v>
                </c:pt>
                <c:pt idx="27">
                  <c:v>-555.86925098069105</c:v>
                </c:pt>
                <c:pt idx="28">
                  <c:v>-532.564886388481</c:v>
                </c:pt>
                <c:pt idx="29">
                  <c:v>-519.99049146860204</c:v>
                </c:pt>
                <c:pt idx="30">
                  <c:v>-584.76589186403396</c:v>
                </c:pt>
                <c:pt idx="31">
                  <c:v>-587.45752496626801</c:v>
                </c:pt>
                <c:pt idx="32">
                  <c:v>-525.09867421404601</c:v>
                </c:pt>
                <c:pt idx="33">
                  <c:v>-522.93504498452501</c:v>
                </c:pt>
                <c:pt idx="34">
                  <c:v>-516.54329942792901</c:v>
                </c:pt>
                <c:pt idx="35">
                  <c:v>-517.77932064576305</c:v>
                </c:pt>
                <c:pt idx="36">
                  <c:v>-525.308990039685</c:v>
                </c:pt>
                <c:pt idx="37">
                  <c:v>-514.17661878362799</c:v>
                </c:pt>
                <c:pt idx="38">
                  <c:v>-522.94374890173799</c:v>
                </c:pt>
                <c:pt idx="39">
                  <c:v>-525.48132416839701</c:v>
                </c:pt>
                <c:pt idx="40">
                  <c:v>-515.37971134888903</c:v>
                </c:pt>
                <c:pt idx="41">
                  <c:v>-518.423905446405</c:v>
                </c:pt>
                <c:pt idx="42">
                  <c:v>-531.29634565836898</c:v>
                </c:pt>
                <c:pt idx="43">
                  <c:v>-517.296559313476</c:v>
                </c:pt>
                <c:pt idx="44">
                  <c:v>-558.45364601401002</c:v>
                </c:pt>
                <c:pt idx="45">
                  <c:v>-526.37932074963396</c:v>
                </c:pt>
                <c:pt idx="46">
                  <c:v>-630.59254613081703</c:v>
                </c:pt>
                <c:pt idx="47">
                  <c:v>-566.76786097832201</c:v>
                </c:pt>
                <c:pt idx="48">
                  <c:v>-518.26022474521301</c:v>
                </c:pt>
                <c:pt idx="49">
                  <c:v>-522.30213315577805</c:v>
                </c:pt>
                <c:pt idx="50">
                  <c:v>-680.95872018167597</c:v>
                </c:pt>
                <c:pt idx="51">
                  <c:v>-538.09304022519302</c:v>
                </c:pt>
                <c:pt idx="52">
                  <c:v>-522.12552059676295</c:v>
                </c:pt>
                <c:pt idx="53">
                  <c:v>-594.47295807101295</c:v>
                </c:pt>
                <c:pt idx="54">
                  <c:v>-573.101139227359</c:v>
                </c:pt>
                <c:pt idx="55">
                  <c:v>-828.82199837610096</c:v>
                </c:pt>
                <c:pt idx="56">
                  <c:v>-528.59524854194899</c:v>
                </c:pt>
                <c:pt idx="57">
                  <c:v>-517.79278965718299</c:v>
                </c:pt>
                <c:pt idx="58">
                  <c:v>-518.96848147723301</c:v>
                </c:pt>
                <c:pt idx="59">
                  <c:v>-519.90541882053799</c:v>
                </c:pt>
                <c:pt idx="60">
                  <c:v>-525.437239646894</c:v>
                </c:pt>
                <c:pt idx="61">
                  <c:v>-515.66237344965896</c:v>
                </c:pt>
                <c:pt idx="62">
                  <c:v>-518.09331045728595</c:v>
                </c:pt>
                <c:pt idx="63">
                  <c:v>-536.99901859814599</c:v>
                </c:pt>
                <c:pt idx="64">
                  <c:v>-544.63614802325503</c:v>
                </c:pt>
                <c:pt idx="65">
                  <c:v>-525.57836512821996</c:v>
                </c:pt>
                <c:pt idx="66">
                  <c:v>-518.27727872255298</c:v>
                </c:pt>
                <c:pt idx="67">
                  <c:v>-560.78524826280398</c:v>
                </c:pt>
                <c:pt idx="68">
                  <c:v>-546.32256669606102</c:v>
                </c:pt>
                <c:pt idx="69">
                  <c:v>-527.82084604404395</c:v>
                </c:pt>
                <c:pt idx="70">
                  <c:v>-517.072478215616</c:v>
                </c:pt>
                <c:pt idx="71">
                  <c:v>-518.14769277445396</c:v>
                </c:pt>
                <c:pt idx="72">
                  <c:v>-524.91668905313304</c:v>
                </c:pt>
                <c:pt idx="73">
                  <c:v>-526.25338085235899</c:v>
                </c:pt>
                <c:pt idx="74">
                  <c:v>-524.69396325411003</c:v>
                </c:pt>
                <c:pt idx="75">
                  <c:v>-876.47407880408002</c:v>
                </c:pt>
                <c:pt idx="76">
                  <c:v>-639.10744609678204</c:v>
                </c:pt>
                <c:pt idx="77">
                  <c:v>-657.82861165504005</c:v>
                </c:pt>
                <c:pt idx="78">
                  <c:v>-543.52829028224005</c:v>
                </c:pt>
                <c:pt idx="79">
                  <c:v>-554.258141716213</c:v>
                </c:pt>
                <c:pt idx="80">
                  <c:v>-593.62344330886503</c:v>
                </c:pt>
                <c:pt idx="81">
                  <c:v>-518.00241056804202</c:v>
                </c:pt>
                <c:pt idx="82">
                  <c:v>-525.53703862109603</c:v>
                </c:pt>
                <c:pt idx="83">
                  <c:v>-521.98695733341799</c:v>
                </c:pt>
                <c:pt idx="84">
                  <c:v>-522.30658276938902</c:v>
                </c:pt>
                <c:pt idx="85">
                  <c:v>-531.08127381953102</c:v>
                </c:pt>
                <c:pt idx="86">
                  <c:v>-517.11184142518596</c:v>
                </c:pt>
                <c:pt idx="87">
                  <c:v>-535.65539853709902</c:v>
                </c:pt>
                <c:pt idx="88">
                  <c:v>-516.22007042175596</c:v>
                </c:pt>
                <c:pt idx="89">
                  <c:v>-533.69707433459803</c:v>
                </c:pt>
                <c:pt idx="90">
                  <c:v>-1091.94419723848</c:v>
                </c:pt>
                <c:pt idx="91">
                  <c:v>-528.57435361326804</c:v>
                </c:pt>
                <c:pt idx="92">
                  <c:v>-755.14064544756798</c:v>
                </c:pt>
                <c:pt idx="93">
                  <c:v>-530.075611827937</c:v>
                </c:pt>
                <c:pt idx="94">
                  <c:v>-529.59287004676696</c:v>
                </c:pt>
                <c:pt idx="95">
                  <c:v>-536.55090201201494</c:v>
                </c:pt>
                <c:pt idx="96">
                  <c:v>-520.08915079482495</c:v>
                </c:pt>
                <c:pt idx="97">
                  <c:v>-558.78644227089501</c:v>
                </c:pt>
                <c:pt idx="98">
                  <c:v>-523.31821876742902</c:v>
                </c:pt>
                <c:pt idx="99">
                  <c:v>-519.23730034391394</c:v>
                </c:pt>
                <c:pt idx="100">
                  <c:v>-529.36693451543204</c:v>
                </c:pt>
                <c:pt idx="101">
                  <c:v>-517.23754627389997</c:v>
                </c:pt>
                <c:pt idx="102">
                  <c:v>-515.22119852944297</c:v>
                </c:pt>
                <c:pt idx="103">
                  <c:v>-514.65389168302295</c:v>
                </c:pt>
                <c:pt idx="104">
                  <c:v>-516.41710806227297</c:v>
                </c:pt>
                <c:pt idx="105">
                  <c:v>-578.00907381008096</c:v>
                </c:pt>
                <c:pt idx="106">
                  <c:v>-512.78707631063901</c:v>
                </c:pt>
                <c:pt idx="107">
                  <c:v>-537.86661293193504</c:v>
                </c:pt>
                <c:pt idx="108">
                  <c:v>-541.30020545103605</c:v>
                </c:pt>
                <c:pt idx="109">
                  <c:v>-521.54194384489699</c:v>
                </c:pt>
                <c:pt idx="110">
                  <c:v>-521.52469169609003</c:v>
                </c:pt>
                <c:pt idx="111">
                  <c:v>-516.71869624077601</c:v>
                </c:pt>
                <c:pt idx="112">
                  <c:v>-516.859832961488</c:v>
                </c:pt>
                <c:pt idx="113">
                  <c:v>-514.85338558804199</c:v>
                </c:pt>
                <c:pt idx="114">
                  <c:v>-528.16272052203897</c:v>
                </c:pt>
                <c:pt idx="115">
                  <c:v>-525.729759055454</c:v>
                </c:pt>
                <c:pt idx="116">
                  <c:v>-524.100932385737</c:v>
                </c:pt>
                <c:pt idx="117">
                  <c:v>-578.78851884413405</c:v>
                </c:pt>
                <c:pt idx="118">
                  <c:v>-524.50956204531701</c:v>
                </c:pt>
                <c:pt idx="119">
                  <c:v>-545.98143850377301</c:v>
                </c:pt>
                <c:pt idx="120">
                  <c:v>-527.79249424758996</c:v>
                </c:pt>
                <c:pt idx="121">
                  <c:v>-532.13508419350899</c:v>
                </c:pt>
                <c:pt idx="122">
                  <c:v>-558.52079671515196</c:v>
                </c:pt>
                <c:pt idx="123">
                  <c:v>-537.96752785492299</c:v>
                </c:pt>
                <c:pt idx="124">
                  <c:v>-539.34159834764398</c:v>
                </c:pt>
                <c:pt idx="125">
                  <c:v>-525.03433625579498</c:v>
                </c:pt>
                <c:pt idx="126">
                  <c:v>-526.47347375314996</c:v>
                </c:pt>
                <c:pt idx="127">
                  <c:v>-525.41742468530799</c:v>
                </c:pt>
                <c:pt idx="128">
                  <c:v>-544.38804040649904</c:v>
                </c:pt>
                <c:pt idx="129">
                  <c:v>-588.80278437152799</c:v>
                </c:pt>
                <c:pt idx="130">
                  <c:v>-535.67885773860996</c:v>
                </c:pt>
                <c:pt idx="131">
                  <c:v>-541.91610326489297</c:v>
                </c:pt>
                <c:pt idx="132">
                  <c:v>-616.22236454023096</c:v>
                </c:pt>
                <c:pt idx="133">
                  <c:v>-521.21764150648505</c:v>
                </c:pt>
                <c:pt idx="134">
                  <c:v>-578.02015664711496</c:v>
                </c:pt>
                <c:pt idx="135">
                  <c:v>-516.898223980117</c:v>
                </c:pt>
                <c:pt idx="136">
                  <c:v>-512.97982091885001</c:v>
                </c:pt>
                <c:pt idx="137">
                  <c:v>-620.01695916743995</c:v>
                </c:pt>
                <c:pt idx="138">
                  <c:v>-523.22739233838797</c:v>
                </c:pt>
                <c:pt idx="139">
                  <c:v>-716.17983470475701</c:v>
                </c:pt>
                <c:pt idx="140">
                  <c:v>-543.60820934139599</c:v>
                </c:pt>
                <c:pt idx="141">
                  <c:v>-516.28405055496796</c:v>
                </c:pt>
                <c:pt idx="142">
                  <c:v>-519.170483205251</c:v>
                </c:pt>
                <c:pt idx="143">
                  <c:v>-517.94758654554698</c:v>
                </c:pt>
                <c:pt idx="144">
                  <c:v>-520.31242788766804</c:v>
                </c:pt>
                <c:pt idx="145">
                  <c:v>-533.03988891549295</c:v>
                </c:pt>
                <c:pt idx="146">
                  <c:v>-592.38789720317595</c:v>
                </c:pt>
                <c:pt idx="147">
                  <c:v>-517.79592560043795</c:v>
                </c:pt>
                <c:pt idx="148">
                  <c:v>-517.31920717969695</c:v>
                </c:pt>
                <c:pt idx="149">
                  <c:v>-584.61276713752602</c:v>
                </c:pt>
                <c:pt idx="150">
                  <c:v>-517.15310232445404</c:v>
                </c:pt>
                <c:pt idx="151">
                  <c:v>-520.28892246441399</c:v>
                </c:pt>
                <c:pt idx="152">
                  <c:v>-541.85248102984201</c:v>
                </c:pt>
                <c:pt idx="153">
                  <c:v>-515.18074139498697</c:v>
                </c:pt>
                <c:pt idx="154">
                  <c:v>-522.44152539824097</c:v>
                </c:pt>
                <c:pt idx="155">
                  <c:v>-524.52830205626901</c:v>
                </c:pt>
                <c:pt idx="156">
                  <c:v>-518.27128788498703</c:v>
                </c:pt>
                <c:pt idx="157">
                  <c:v>-516.930225561567</c:v>
                </c:pt>
                <c:pt idx="158">
                  <c:v>-523.45252717825895</c:v>
                </c:pt>
                <c:pt idx="159">
                  <c:v>-578.77816716514201</c:v>
                </c:pt>
                <c:pt idx="160">
                  <c:v>-518.94773125154302</c:v>
                </c:pt>
                <c:pt idx="161">
                  <c:v>-517.87030807306201</c:v>
                </c:pt>
                <c:pt idx="162">
                  <c:v>-530.46644668075805</c:v>
                </c:pt>
                <c:pt idx="163">
                  <c:v>-539.79021019790105</c:v>
                </c:pt>
                <c:pt idx="164">
                  <c:v>-518.26869696785604</c:v>
                </c:pt>
                <c:pt idx="165">
                  <c:v>-524.81311213157801</c:v>
                </c:pt>
                <c:pt idx="166">
                  <c:v>-524.66441165293702</c:v>
                </c:pt>
                <c:pt idx="167">
                  <c:v>-523.69441572043604</c:v>
                </c:pt>
                <c:pt idx="168">
                  <c:v>-774.33135861057701</c:v>
                </c:pt>
                <c:pt idx="169">
                  <c:v>-524.29419164581395</c:v>
                </c:pt>
                <c:pt idx="170">
                  <c:v>-516.06045467380704</c:v>
                </c:pt>
                <c:pt idx="171">
                  <c:v>-519.749304555398</c:v>
                </c:pt>
                <c:pt idx="172">
                  <c:v>-554.09833301774199</c:v>
                </c:pt>
                <c:pt idx="173">
                  <c:v>-518.18252745538496</c:v>
                </c:pt>
                <c:pt idx="174">
                  <c:v>-524.54934979379902</c:v>
                </c:pt>
                <c:pt idx="175">
                  <c:v>-527.57641211501698</c:v>
                </c:pt>
                <c:pt idx="176">
                  <c:v>-521.79338537933802</c:v>
                </c:pt>
                <c:pt idx="177">
                  <c:v>-547.32636297512204</c:v>
                </c:pt>
                <c:pt idx="178">
                  <c:v>-524.62251911254498</c:v>
                </c:pt>
                <c:pt idx="179">
                  <c:v>-631.03959687472195</c:v>
                </c:pt>
                <c:pt idx="180">
                  <c:v>-531.007414137909</c:v>
                </c:pt>
                <c:pt idx="181">
                  <c:v>-536.49517663694803</c:v>
                </c:pt>
                <c:pt idx="182">
                  <c:v>-660.35779953861504</c:v>
                </c:pt>
                <c:pt idx="183">
                  <c:v>-532.83722390238495</c:v>
                </c:pt>
                <c:pt idx="184">
                  <c:v>-516.34311119810798</c:v>
                </c:pt>
                <c:pt idx="185">
                  <c:v>-533.07349170925295</c:v>
                </c:pt>
                <c:pt idx="186">
                  <c:v>-521.01186588014002</c:v>
                </c:pt>
                <c:pt idx="187">
                  <c:v>-514.84630481472698</c:v>
                </c:pt>
                <c:pt idx="188">
                  <c:v>-518.36128534459101</c:v>
                </c:pt>
                <c:pt idx="189">
                  <c:v>-520.46275136771703</c:v>
                </c:pt>
                <c:pt idx="190">
                  <c:v>-521.53920794380394</c:v>
                </c:pt>
                <c:pt idx="191">
                  <c:v>-1104.39288053668</c:v>
                </c:pt>
                <c:pt idx="192">
                  <c:v>-525.90383679397803</c:v>
                </c:pt>
                <c:pt idx="193">
                  <c:v>-543.44641345096795</c:v>
                </c:pt>
                <c:pt idx="194">
                  <c:v>-530.68907199910495</c:v>
                </c:pt>
                <c:pt idx="195">
                  <c:v>-516.17121623220999</c:v>
                </c:pt>
                <c:pt idx="196">
                  <c:v>-555.70446490288305</c:v>
                </c:pt>
                <c:pt idx="197">
                  <c:v>-523.59925602183796</c:v>
                </c:pt>
                <c:pt idx="198">
                  <c:v>-517.62881844188598</c:v>
                </c:pt>
                <c:pt idx="199">
                  <c:v>-517.16544735799505</c:v>
                </c:pt>
                <c:pt idx="200">
                  <c:v>-531.43502577977301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5-48A1-81F0-D2915F0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94624"/>
        <c:axId val="1069160384"/>
      </c:lineChart>
      <c:catAx>
        <c:axId val="115619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60384"/>
        <c:crosses val="autoZero"/>
        <c:auto val="1"/>
        <c:lblAlgn val="ctr"/>
        <c:lblOffset val="100"/>
        <c:noMultiLvlLbl val="0"/>
      </c:catAx>
      <c:valAx>
        <c:axId val="1069160384"/>
        <c:scaling>
          <c:orientation val="minMax"/>
          <c:max val="-5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 2 message</a:t>
            </a:r>
            <a:r>
              <a:rPr lang="en-US" baseline="0"/>
              <a:t> rewards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Sheet1!$B$6800:$B$8500</c:f>
              <c:numCache>
                <c:formatCode>General</c:formatCode>
                <c:ptCount val="1701"/>
                <c:pt idx="0">
                  <c:v>-520.46704146659295</c:v>
                </c:pt>
                <c:pt idx="1">
                  <c:v>-517.50776530943199</c:v>
                </c:pt>
                <c:pt idx="2">
                  <c:v>-518.64428665828802</c:v>
                </c:pt>
                <c:pt idx="3">
                  <c:v>-534.21087692090202</c:v>
                </c:pt>
                <c:pt idx="4">
                  <c:v>-542.02873002029605</c:v>
                </c:pt>
                <c:pt idx="5">
                  <c:v>-552.59329891433902</c:v>
                </c:pt>
                <c:pt idx="6">
                  <c:v>-567.72537911135805</c:v>
                </c:pt>
                <c:pt idx="7">
                  <c:v>-574.80938246071105</c:v>
                </c:pt>
                <c:pt idx="8">
                  <c:v>-519.945479641215</c:v>
                </c:pt>
                <c:pt idx="9">
                  <c:v>-513.61201212910998</c:v>
                </c:pt>
                <c:pt idx="10">
                  <c:v>-513.91963260128398</c:v>
                </c:pt>
                <c:pt idx="11">
                  <c:v>-523.53984847791196</c:v>
                </c:pt>
                <c:pt idx="12">
                  <c:v>-693.093797867033</c:v>
                </c:pt>
                <c:pt idx="13">
                  <c:v>-518.05377060368198</c:v>
                </c:pt>
                <c:pt idx="14">
                  <c:v>-525.71155657021802</c:v>
                </c:pt>
                <c:pt idx="15">
                  <c:v>-542.40464092460297</c:v>
                </c:pt>
                <c:pt idx="16">
                  <c:v>-526.44948772474402</c:v>
                </c:pt>
                <c:pt idx="17">
                  <c:v>-516.89531205443996</c:v>
                </c:pt>
                <c:pt idx="18">
                  <c:v>-537.66968905946305</c:v>
                </c:pt>
                <c:pt idx="19">
                  <c:v>-531.59636888025102</c:v>
                </c:pt>
                <c:pt idx="20">
                  <c:v>-529.446659971401</c:v>
                </c:pt>
                <c:pt idx="21">
                  <c:v>-561.43992747882396</c:v>
                </c:pt>
                <c:pt idx="22">
                  <c:v>-524.31109026838203</c:v>
                </c:pt>
                <c:pt idx="23">
                  <c:v>-519.23048750955002</c:v>
                </c:pt>
                <c:pt idx="24">
                  <c:v>-632.97172223708606</c:v>
                </c:pt>
                <c:pt idx="25">
                  <c:v>-517.91730850884505</c:v>
                </c:pt>
                <c:pt idx="26">
                  <c:v>-519.038660487431</c:v>
                </c:pt>
                <c:pt idx="27">
                  <c:v>-516.07825630633795</c:v>
                </c:pt>
                <c:pt idx="28">
                  <c:v>-545.78800383689099</c:v>
                </c:pt>
                <c:pt idx="29">
                  <c:v>-526.20745945192198</c:v>
                </c:pt>
                <c:pt idx="30">
                  <c:v>-532.80793458692199</c:v>
                </c:pt>
                <c:pt idx="31">
                  <c:v>-536.17052796158305</c:v>
                </c:pt>
                <c:pt idx="32">
                  <c:v>-534.12237468675198</c:v>
                </c:pt>
                <c:pt idx="33">
                  <c:v>-527.73493133576699</c:v>
                </c:pt>
                <c:pt idx="34">
                  <c:v>-524.42182157939897</c:v>
                </c:pt>
                <c:pt idx="35">
                  <c:v>-538.35052097895903</c:v>
                </c:pt>
                <c:pt idx="36">
                  <c:v>-515.41943151896203</c:v>
                </c:pt>
                <c:pt idx="37">
                  <c:v>-519.16699802561095</c:v>
                </c:pt>
                <c:pt idx="38">
                  <c:v>-517.90948790330401</c:v>
                </c:pt>
                <c:pt idx="39">
                  <c:v>-516.055126207027</c:v>
                </c:pt>
                <c:pt idx="40">
                  <c:v>-518.12353986452104</c:v>
                </c:pt>
                <c:pt idx="41">
                  <c:v>-520.49678609431396</c:v>
                </c:pt>
                <c:pt idx="42">
                  <c:v>-518.91368816029001</c:v>
                </c:pt>
                <c:pt idx="43">
                  <c:v>-524.70279916253298</c:v>
                </c:pt>
                <c:pt idx="44">
                  <c:v>-516.66497716472998</c:v>
                </c:pt>
                <c:pt idx="45">
                  <c:v>-560.35697359324399</c:v>
                </c:pt>
                <c:pt idx="46">
                  <c:v>-518.45952552205995</c:v>
                </c:pt>
                <c:pt idx="47">
                  <c:v>-522.22440016948701</c:v>
                </c:pt>
                <c:pt idx="48">
                  <c:v>-551.63439036486204</c:v>
                </c:pt>
                <c:pt idx="49">
                  <c:v>-522.06056674145998</c:v>
                </c:pt>
                <c:pt idx="50">
                  <c:v>-524.79754764916004</c:v>
                </c:pt>
                <c:pt idx="51">
                  <c:v>-598.59984439283096</c:v>
                </c:pt>
                <c:pt idx="52">
                  <c:v>-578.92891891137197</c:v>
                </c:pt>
                <c:pt idx="53">
                  <c:v>-522.73282728878405</c:v>
                </c:pt>
                <c:pt idx="54">
                  <c:v>-515.71152716402105</c:v>
                </c:pt>
                <c:pt idx="55">
                  <c:v>-518.33603913614604</c:v>
                </c:pt>
                <c:pt idx="56">
                  <c:v>-517.14601658496804</c:v>
                </c:pt>
                <c:pt idx="57">
                  <c:v>-516.86827923496605</c:v>
                </c:pt>
                <c:pt idx="58">
                  <c:v>-519.01726818250995</c:v>
                </c:pt>
                <c:pt idx="59">
                  <c:v>-525.08096902169302</c:v>
                </c:pt>
                <c:pt idx="60">
                  <c:v>-538.66052874102604</c:v>
                </c:pt>
                <c:pt idx="61">
                  <c:v>-520.86264022211299</c:v>
                </c:pt>
                <c:pt idx="62">
                  <c:v>-517.21087403332604</c:v>
                </c:pt>
                <c:pt idx="63">
                  <c:v>-516.99373969328201</c:v>
                </c:pt>
                <c:pt idx="64">
                  <c:v>-515.21153931169499</c:v>
                </c:pt>
                <c:pt idx="65">
                  <c:v>-525.67619006205598</c:v>
                </c:pt>
                <c:pt idx="66">
                  <c:v>-602.29508495094899</c:v>
                </c:pt>
                <c:pt idx="67">
                  <c:v>-515.64225936339005</c:v>
                </c:pt>
                <c:pt idx="68">
                  <c:v>-517.70632363297</c:v>
                </c:pt>
                <c:pt idx="69">
                  <c:v>-518.33408646103805</c:v>
                </c:pt>
                <c:pt idx="70">
                  <c:v>-616.50096112362598</c:v>
                </c:pt>
                <c:pt idx="71">
                  <c:v>-532.56635742904905</c:v>
                </c:pt>
                <c:pt idx="72">
                  <c:v>-524.06101717899696</c:v>
                </c:pt>
                <c:pt idx="73">
                  <c:v>-517.51096571660901</c:v>
                </c:pt>
                <c:pt idx="74">
                  <c:v>-525.00237540344199</c:v>
                </c:pt>
                <c:pt idx="75">
                  <c:v>-517.27326789725305</c:v>
                </c:pt>
                <c:pt idx="76">
                  <c:v>-651.72829387173704</c:v>
                </c:pt>
                <c:pt idx="77">
                  <c:v>-532.42024502955201</c:v>
                </c:pt>
                <c:pt idx="78">
                  <c:v>-518.78955157176699</c:v>
                </c:pt>
                <c:pt idx="79">
                  <c:v>-517.95146707105403</c:v>
                </c:pt>
                <c:pt idx="80">
                  <c:v>-517.68718825101905</c:v>
                </c:pt>
                <c:pt idx="81">
                  <c:v>-520.80198896916102</c:v>
                </c:pt>
                <c:pt idx="82">
                  <c:v>-521.50883901817099</c:v>
                </c:pt>
                <c:pt idx="83">
                  <c:v>-517.37359291540804</c:v>
                </c:pt>
                <c:pt idx="84">
                  <c:v>-532.27056731285904</c:v>
                </c:pt>
                <c:pt idx="85">
                  <c:v>-516.35274454246405</c:v>
                </c:pt>
                <c:pt idx="86">
                  <c:v>-519.03393841981006</c:v>
                </c:pt>
                <c:pt idx="87">
                  <c:v>-528.06791238209905</c:v>
                </c:pt>
                <c:pt idx="88">
                  <c:v>-520.66079912737803</c:v>
                </c:pt>
                <c:pt idx="89">
                  <c:v>-522.59599560258403</c:v>
                </c:pt>
                <c:pt idx="90">
                  <c:v>-518.13454277243295</c:v>
                </c:pt>
                <c:pt idx="91">
                  <c:v>-522.16008201546799</c:v>
                </c:pt>
                <c:pt idx="92">
                  <c:v>-519.75584367010003</c:v>
                </c:pt>
                <c:pt idx="93">
                  <c:v>-531.08015216919796</c:v>
                </c:pt>
                <c:pt idx="94">
                  <c:v>-519.16719058474803</c:v>
                </c:pt>
                <c:pt idx="95">
                  <c:v>-517.48452115855605</c:v>
                </c:pt>
                <c:pt idx="96">
                  <c:v>-530.55166866461695</c:v>
                </c:pt>
                <c:pt idx="97">
                  <c:v>-519.75449792473705</c:v>
                </c:pt>
                <c:pt idx="98">
                  <c:v>-526.77489670556497</c:v>
                </c:pt>
                <c:pt idx="99">
                  <c:v>-519.38971225426201</c:v>
                </c:pt>
                <c:pt idx="100">
                  <c:v>-518.37590963379296</c:v>
                </c:pt>
                <c:pt idx="101">
                  <c:v>-522.16431815476096</c:v>
                </c:pt>
                <c:pt idx="102">
                  <c:v>-516.87412386543895</c:v>
                </c:pt>
                <c:pt idx="103">
                  <c:v>-518.76229212708995</c:v>
                </c:pt>
                <c:pt idx="104">
                  <c:v>-516.15304264813096</c:v>
                </c:pt>
                <c:pt idx="105">
                  <c:v>-521.22488448063405</c:v>
                </c:pt>
                <c:pt idx="106">
                  <c:v>-520.98319735647203</c:v>
                </c:pt>
                <c:pt idx="107">
                  <c:v>-520.86137821113402</c:v>
                </c:pt>
                <c:pt idx="108">
                  <c:v>-517.51010492366095</c:v>
                </c:pt>
                <c:pt idx="109">
                  <c:v>-520.84723668951301</c:v>
                </c:pt>
                <c:pt idx="110">
                  <c:v>-533.73670225834405</c:v>
                </c:pt>
                <c:pt idx="111">
                  <c:v>-586.01742331326204</c:v>
                </c:pt>
                <c:pt idx="112">
                  <c:v>-515.65611954483495</c:v>
                </c:pt>
                <c:pt idx="113">
                  <c:v>-516.51866237359195</c:v>
                </c:pt>
                <c:pt idx="114">
                  <c:v>-542.39077748928003</c:v>
                </c:pt>
                <c:pt idx="115">
                  <c:v>-535.72384739879101</c:v>
                </c:pt>
                <c:pt idx="116">
                  <c:v>-521.91739247460896</c:v>
                </c:pt>
                <c:pt idx="117">
                  <c:v>-517.11655437350601</c:v>
                </c:pt>
                <c:pt idx="118">
                  <c:v>-515.51517813715998</c:v>
                </c:pt>
                <c:pt idx="119">
                  <c:v>-519.97355318730195</c:v>
                </c:pt>
                <c:pt idx="120">
                  <c:v>-526.91619105990299</c:v>
                </c:pt>
                <c:pt idx="121">
                  <c:v>-520.05440006414506</c:v>
                </c:pt>
                <c:pt idx="122">
                  <c:v>-515.37860706735898</c:v>
                </c:pt>
                <c:pt idx="123">
                  <c:v>-520.25722944366396</c:v>
                </c:pt>
                <c:pt idx="124">
                  <c:v>-519.93913595296999</c:v>
                </c:pt>
                <c:pt idx="125">
                  <c:v>-521.18084534499303</c:v>
                </c:pt>
                <c:pt idx="126">
                  <c:v>-517.01184293324604</c:v>
                </c:pt>
                <c:pt idx="127">
                  <c:v>-517.33879315536501</c:v>
                </c:pt>
                <c:pt idx="128">
                  <c:v>-522.46414073622998</c:v>
                </c:pt>
                <c:pt idx="129">
                  <c:v>-536.26057356930505</c:v>
                </c:pt>
                <c:pt idx="130">
                  <c:v>-518.76008664108997</c:v>
                </c:pt>
                <c:pt idx="131">
                  <c:v>-565.21083210608799</c:v>
                </c:pt>
                <c:pt idx="132">
                  <c:v>-518.25949782028101</c:v>
                </c:pt>
                <c:pt idx="133">
                  <c:v>-516.62091013952499</c:v>
                </c:pt>
                <c:pt idx="134">
                  <c:v>-554.89242196827399</c:v>
                </c:pt>
                <c:pt idx="135">
                  <c:v>-517.15767330440895</c:v>
                </c:pt>
                <c:pt idx="136">
                  <c:v>-516.53802556686696</c:v>
                </c:pt>
                <c:pt idx="137">
                  <c:v>-516.530330031208</c:v>
                </c:pt>
                <c:pt idx="138">
                  <c:v>-515.00986655468603</c:v>
                </c:pt>
                <c:pt idx="139">
                  <c:v>-519.79652412638995</c:v>
                </c:pt>
                <c:pt idx="140">
                  <c:v>-521.13534799604895</c:v>
                </c:pt>
                <c:pt idx="141">
                  <c:v>-518.865545955323</c:v>
                </c:pt>
                <c:pt idx="142">
                  <c:v>-519.06773408760102</c:v>
                </c:pt>
                <c:pt idx="143">
                  <c:v>-519.45954329962694</c:v>
                </c:pt>
                <c:pt idx="144">
                  <c:v>-579.19940007175296</c:v>
                </c:pt>
                <c:pt idx="145">
                  <c:v>-517.79624075316701</c:v>
                </c:pt>
                <c:pt idx="146">
                  <c:v>-521.17240476744701</c:v>
                </c:pt>
                <c:pt idx="147">
                  <c:v>-526.88041546329202</c:v>
                </c:pt>
                <c:pt idx="148">
                  <c:v>-519.70297916539596</c:v>
                </c:pt>
                <c:pt idx="149">
                  <c:v>-524.78754993160703</c:v>
                </c:pt>
                <c:pt idx="150">
                  <c:v>-520.84422875545397</c:v>
                </c:pt>
                <c:pt idx="151">
                  <c:v>-516.68955133601105</c:v>
                </c:pt>
                <c:pt idx="152">
                  <c:v>-514.44277207375103</c:v>
                </c:pt>
                <c:pt idx="153">
                  <c:v>-604.77071790246703</c:v>
                </c:pt>
                <c:pt idx="154">
                  <c:v>-520.47407086558997</c:v>
                </c:pt>
                <c:pt idx="155">
                  <c:v>-539.36016083899801</c:v>
                </c:pt>
                <c:pt idx="156">
                  <c:v>-519.02117915876499</c:v>
                </c:pt>
                <c:pt idx="157">
                  <c:v>-515.94534202352997</c:v>
                </c:pt>
                <c:pt idx="158">
                  <c:v>-519.00861695300796</c:v>
                </c:pt>
                <c:pt idx="159">
                  <c:v>-516.48422131273003</c:v>
                </c:pt>
                <c:pt idx="160">
                  <c:v>-518.47917145475401</c:v>
                </c:pt>
                <c:pt idx="161">
                  <c:v>-524.84788885522505</c:v>
                </c:pt>
                <c:pt idx="162">
                  <c:v>-515.84828519423002</c:v>
                </c:pt>
                <c:pt idx="163">
                  <c:v>-516.434990681008</c:v>
                </c:pt>
                <c:pt idx="164">
                  <c:v>-522.71917019186901</c:v>
                </c:pt>
                <c:pt idx="165">
                  <c:v>-517.60961825336994</c:v>
                </c:pt>
                <c:pt idx="166">
                  <c:v>-598.42568845641199</c:v>
                </c:pt>
                <c:pt idx="167">
                  <c:v>-530.36380124226298</c:v>
                </c:pt>
                <c:pt idx="168">
                  <c:v>-517.82979763887499</c:v>
                </c:pt>
                <c:pt idx="169">
                  <c:v>-516.54251652501796</c:v>
                </c:pt>
                <c:pt idx="170">
                  <c:v>-516.89070206299505</c:v>
                </c:pt>
                <c:pt idx="171">
                  <c:v>-517.183024770413</c:v>
                </c:pt>
                <c:pt idx="172">
                  <c:v>-516.129749019423</c:v>
                </c:pt>
                <c:pt idx="173">
                  <c:v>-517.87138762356005</c:v>
                </c:pt>
                <c:pt idx="174">
                  <c:v>-517.53804434148697</c:v>
                </c:pt>
                <c:pt idx="175">
                  <c:v>-518.67052277508503</c:v>
                </c:pt>
                <c:pt idx="176">
                  <c:v>-524.09592800317</c:v>
                </c:pt>
                <c:pt idx="177">
                  <c:v>-516.90569254982802</c:v>
                </c:pt>
                <c:pt idx="178">
                  <c:v>-517.49229401983996</c:v>
                </c:pt>
                <c:pt idx="179">
                  <c:v>-515.39407692078498</c:v>
                </c:pt>
                <c:pt idx="180">
                  <c:v>-516.04709768651901</c:v>
                </c:pt>
                <c:pt idx="181">
                  <c:v>-537.07212858385697</c:v>
                </c:pt>
                <c:pt idx="182">
                  <c:v>-543.48329081492204</c:v>
                </c:pt>
                <c:pt idx="183">
                  <c:v>-518.99721043533305</c:v>
                </c:pt>
                <c:pt idx="184">
                  <c:v>-511.917416033319</c:v>
                </c:pt>
                <c:pt idx="185">
                  <c:v>-525.04513567963102</c:v>
                </c:pt>
                <c:pt idx="186">
                  <c:v>-539.648374737023</c:v>
                </c:pt>
                <c:pt idx="187">
                  <c:v>-516.29481064343997</c:v>
                </c:pt>
                <c:pt idx="188">
                  <c:v>-537.84863770022105</c:v>
                </c:pt>
                <c:pt idx="189">
                  <c:v>-519.03002420980795</c:v>
                </c:pt>
                <c:pt idx="190">
                  <c:v>-524.28635742659003</c:v>
                </c:pt>
                <c:pt idx="191">
                  <c:v>-515.94576529905305</c:v>
                </c:pt>
                <c:pt idx="192">
                  <c:v>-517.94093430647501</c:v>
                </c:pt>
                <c:pt idx="193">
                  <c:v>-518.83190384700094</c:v>
                </c:pt>
                <c:pt idx="194">
                  <c:v>-520.13923785067402</c:v>
                </c:pt>
                <c:pt idx="195">
                  <c:v>-540.96398533718298</c:v>
                </c:pt>
                <c:pt idx="196">
                  <c:v>-519.08601754746905</c:v>
                </c:pt>
                <c:pt idx="197">
                  <c:v>-519.49008406972405</c:v>
                </c:pt>
                <c:pt idx="198">
                  <c:v>-534.351479632973</c:v>
                </c:pt>
                <c:pt idx="199">
                  <c:v>-544.11501276034198</c:v>
                </c:pt>
                <c:pt idx="200">
                  <c:v>-517.94423686520497</c:v>
                </c:pt>
                <c:pt idx="201">
                  <c:v>-518.47940596357296</c:v>
                </c:pt>
                <c:pt idx="202">
                  <c:v>-520.66672067817296</c:v>
                </c:pt>
                <c:pt idx="203">
                  <c:v>-515.40206896135396</c:v>
                </c:pt>
                <c:pt idx="204">
                  <c:v>-517.90621918036197</c:v>
                </c:pt>
                <c:pt idx="205">
                  <c:v>-518.98374895494203</c:v>
                </c:pt>
                <c:pt idx="206">
                  <c:v>-519.96370514928697</c:v>
                </c:pt>
                <c:pt idx="207">
                  <c:v>-546.20906167165901</c:v>
                </c:pt>
                <c:pt idx="208">
                  <c:v>-518.42320971408401</c:v>
                </c:pt>
                <c:pt idx="209">
                  <c:v>-515.62463380346901</c:v>
                </c:pt>
                <c:pt idx="210">
                  <c:v>-519.350656543372</c:v>
                </c:pt>
                <c:pt idx="211">
                  <c:v>-522.02118266841296</c:v>
                </c:pt>
                <c:pt idx="212">
                  <c:v>-530.197266313157</c:v>
                </c:pt>
                <c:pt idx="213">
                  <c:v>-518.97952873027498</c:v>
                </c:pt>
                <c:pt idx="214">
                  <c:v>-515.28292449362198</c:v>
                </c:pt>
                <c:pt idx="215">
                  <c:v>-516.24096840684695</c:v>
                </c:pt>
                <c:pt idx="216">
                  <c:v>-517.19491357265497</c:v>
                </c:pt>
                <c:pt idx="217">
                  <c:v>-518.51987235537899</c:v>
                </c:pt>
                <c:pt idx="218">
                  <c:v>-515.25261826034603</c:v>
                </c:pt>
                <c:pt idx="219">
                  <c:v>-537.198469246022</c:v>
                </c:pt>
                <c:pt idx="220">
                  <c:v>-519.03525883219504</c:v>
                </c:pt>
                <c:pt idx="221">
                  <c:v>-515.92949396210804</c:v>
                </c:pt>
                <c:pt idx="222">
                  <c:v>-519.00383678910202</c:v>
                </c:pt>
                <c:pt idx="223">
                  <c:v>-525.80328073828503</c:v>
                </c:pt>
                <c:pt idx="224">
                  <c:v>-518.89481035979998</c:v>
                </c:pt>
                <c:pt idx="225">
                  <c:v>-515.86627738232698</c:v>
                </c:pt>
                <c:pt idx="226">
                  <c:v>-516.75512848450603</c:v>
                </c:pt>
                <c:pt idx="227">
                  <c:v>-517.35270514517003</c:v>
                </c:pt>
                <c:pt idx="228">
                  <c:v>-516.37478083359201</c:v>
                </c:pt>
                <c:pt idx="229">
                  <c:v>-528.886044207954</c:v>
                </c:pt>
                <c:pt idx="230">
                  <c:v>-512.99479440645598</c:v>
                </c:pt>
                <c:pt idx="231">
                  <c:v>-519.04712887583196</c:v>
                </c:pt>
                <c:pt idx="232">
                  <c:v>-518.78608303950602</c:v>
                </c:pt>
                <c:pt idx="233">
                  <c:v>-515.59014718944297</c:v>
                </c:pt>
                <c:pt idx="234">
                  <c:v>-522.66210843201304</c:v>
                </c:pt>
                <c:pt idx="235">
                  <c:v>-523.77109340896595</c:v>
                </c:pt>
                <c:pt idx="236">
                  <c:v>-519.77278639931899</c:v>
                </c:pt>
                <c:pt idx="237">
                  <c:v>-517.50263060490295</c:v>
                </c:pt>
                <c:pt idx="238">
                  <c:v>-517.48611223938303</c:v>
                </c:pt>
                <c:pt idx="239">
                  <c:v>-518.34072182907096</c:v>
                </c:pt>
                <c:pt idx="240">
                  <c:v>-522.51203253643598</c:v>
                </c:pt>
                <c:pt idx="241">
                  <c:v>-517.75440741953696</c:v>
                </c:pt>
                <c:pt idx="242">
                  <c:v>-518.30680175145699</c:v>
                </c:pt>
                <c:pt idx="243">
                  <c:v>-519.16947882267903</c:v>
                </c:pt>
                <c:pt idx="244">
                  <c:v>-517.52922596328597</c:v>
                </c:pt>
                <c:pt idx="245">
                  <c:v>-515.20898791941102</c:v>
                </c:pt>
                <c:pt idx="246">
                  <c:v>-518.48008514449396</c:v>
                </c:pt>
                <c:pt idx="247">
                  <c:v>-519.06683777336798</c:v>
                </c:pt>
                <c:pt idx="248">
                  <c:v>-520.89754321143403</c:v>
                </c:pt>
                <c:pt idx="249">
                  <c:v>-519.13399221481802</c:v>
                </c:pt>
                <c:pt idx="250">
                  <c:v>-529.53465206864405</c:v>
                </c:pt>
                <c:pt idx="251">
                  <c:v>-520.80453278800201</c:v>
                </c:pt>
                <c:pt idx="252">
                  <c:v>-516.80381691081197</c:v>
                </c:pt>
                <c:pt idx="253">
                  <c:v>-517.29097466507903</c:v>
                </c:pt>
                <c:pt idx="254">
                  <c:v>-518.19620831775001</c:v>
                </c:pt>
                <c:pt idx="255">
                  <c:v>-515.44612803437997</c:v>
                </c:pt>
                <c:pt idx="256">
                  <c:v>-514.845246648591</c:v>
                </c:pt>
                <c:pt idx="257">
                  <c:v>-518.51753735769</c:v>
                </c:pt>
                <c:pt idx="258">
                  <c:v>-518.01793066911296</c:v>
                </c:pt>
                <c:pt idx="259">
                  <c:v>-518.74798846294698</c:v>
                </c:pt>
                <c:pt idx="260">
                  <c:v>-518.09866987394105</c:v>
                </c:pt>
                <c:pt idx="261">
                  <c:v>-531.11068330067599</c:v>
                </c:pt>
                <c:pt idx="262">
                  <c:v>-523.39366225185699</c:v>
                </c:pt>
                <c:pt idx="263">
                  <c:v>-519.40325188542897</c:v>
                </c:pt>
                <c:pt idx="264">
                  <c:v>-519.81873307408102</c:v>
                </c:pt>
                <c:pt idx="265">
                  <c:v>-520.30334089459598</c:v>
                </c:pt>
                <c:pt idx="266">
                  <c:v>-518.90365547074305</c:v>
                </c:pt>
                <c:pt idx="267">
                  <c:v>-516.92334669231104</c:v>
                </c:pt>
                <c:pt idx="268">
                  <c:v>-518.52567214829605</c:v>
                </c:pt>
                <c:pt idx="269">
                  <c:v>-520.34959372929495</c:v>
                </c:pt>
                <c:pt idx="270">
                  <c:v>-521.09150947542298</c:v>
                </c:pt>
                <c:pt idx="271">
                  <c:v>-518.75985045108905</c:v>
                </c:pt>
                <c:pt idx="272">
                  <c:v>-516.98499325656098</c:v>
                </c:pt>
                <c:pt idx="273">
                  <c:v>-520.14410636075797</c:v>
                </c:pt>
                <c:pt idx="274">
                  <c:v>-634.70783572782796</c:v>
                </c:pt>
                <c:pt idx="275">
                  <c:v>-519.03415306207103</c:v>
                </c:pt>
                <c:pt idx="276">
                  <c:v>-516.86791468806996</c:v>
                </c:pt>
                <c:pt idx="277">
                  <c:v>-518.23260449902705</c:v>
                </c:pt>
                <c:pt idx="278">
                  <c:v>-517.94706688045198</c:v>
                </c:pt>
                <c:pt idx="279">
                  <c:v>-520.22166065007104</c:v>
                </c:pt>
                <c:pt idx="280">
                  <c:v>-513.09418252709804</c:v>
                </c:pt>
                <c:pt idx="281">
                  <c:v>-523.023125583048</c:v>
                </c:pt>
                <c:pt idx="282">
                  <c:v>-515.07101379576</c:v>
                </c:pt>
                <c:pt idx="283">
                  <c:v>-517.46511775296403</c:v>
                </c:pt>
                <c:pt idx="284">
                  <c:v>-518.26435150721898</c:v>
                </c:pt>
                <c:pt idx="285">
                  <c:v>-518.655960098837</c:v>
                </c:pt>
                <c:pt idx="286">
                  <c:v>-519.16713920040604</c:v>
                </c:pt>
                <c:pt idx="287">
                  <c:v>-518.83171832022094</c:v>
                </c:pt>
                <c:pt idx="288">
                  <c:v>-547.14607091744301</c:v>
                </c:pt>
                <c:pt idx="289">
                  <c:v>-517.41694018970998</c:v>
                </c:pt>
                <c:pt idx="290">
                  <c:v>-515.41156077727999</c:v>
                </c:pt>
                <c:pt idx="291">
                  <c:v>-517.36425304560396</c:v>
                </c:pt>
                <c:pt idx="292">
                  <c:v>-520.43229310825802</c:v>
                </c:pt>
                <c:pt idx="293">
                  <c:v>-520.07145274776303</c:v>
                </c:pt>
                <c:pt idx="294">
                  <c:v>-516.42005975555696</c:v>
                </c:pt>
                <c:pt idx="295">
                  <c:v>-516.53498396910004</c:v>
                </c:pt>
                <c:pt idx="296">
                  <c:v>-519.681146276905</c:v>
                </c:pt>
                <c:pt idx="297">
                  <c:v>-519.70709970382404</c:v>
                </c:pt>
                <c:pt idx="298">
                  <c:v>-518.46616164454201</c:v>
                </c:pt>
                <c:pt idx="299">
                  <c:v>-513.95028271757201</c:v>
                </c:pt>
                <c:pt idx="300">
                  <c:v>-516.31876025656697</c:v>
                </c:pt>
                <c:pt idx="301">
                  <c:v>-518.98509555381497</c:v>
                </c:pt>
                <c:pt idx="302">
                  <c:v>-517.41282126191197</c:v>
                </c:pt>
                <c:pt idx="303">
                  <c:v>-516.18071294076697</c:v>
                </c:pt>
                <c:pt idx="304">
                  <c:v>-517.998543895117</c:v>
                </c:pt>
                <c:pt idx="305">
                  <c:v>-538.29355365632398</c:v>
                </c:pt>
                <c:pt idx="306">
                  <c:v>-517.03467382756799</c:v>
                </c:pt>
                <c:pt idx="307">
                  <c:v>-513.52053398924897</c:v>
                </c:pt>
                <c:pt idx="308">
                  <c:v>-516.321472968477</c:v>
                </c:pt>
                <c:pt idx="309">
                  <c:v>-516.82500051244494</c:v>
                </c:pt>
                <c:pt idx="310">
                  <c:v>-521.567523400298</c:v>
                </c:pt>
                <c:pt idx="311">
                  <c:v>-522.38394537063596</c:v>
                </c:pt>
                <c:pt idx="312">
                  <c:v>-527.53110541711703</c:v>
                </c:pt>
                <c:pt idx="313">
                  <c:v>-518.55513617495797</c:v>
                </c:pt>
                <c:pt idx="314">
                  <c:v>-521.02853370788898</c:v>
                </c:pt>
                <c:pt idx="315">
                  <c:v>-523.06561692869798</c:v>
                </c:pt>
                <c:pt idx="316">
                  <c:v>-529.57305937967897</c:v>
                </c:pt>
                <c:pt idx="317">
                  <c:v>-515.39015086159702</c:v>
                </c:pt>
                <c:pt idx="318">
                  <c:v>-517.91457732941296</c:v>
                </c:pt>
                <c:pt idx="319">
                  <c:v>-520.34458666996795</c:v>
                </c:pt>
                <c:pt idx="320">
                  <c:v>-520.54774076106605</c:v>
                </c:pt>
                <c:pt idx="321">
                  <c:v>-597.356124883603</c:v>
                </c:pt>
                <c:pt idx="322">
                  <c:v>-518.82852311910301</c:v>
                </c:pt>
                <c:pt idx="323">
                  <c:v>-521.25777765521195</c:v>
                </c:pt>
                <c:pt idx="324">
                  <c:v>-518.18256564787305</c:v>
                </c:pt>
                <c:pt idx="325">
                  <c:v>-517.08827618642704</c:v>
                </c:pt>
                <c:pt idx="326">
                  <c:v>-517.37119219548299</c:v>
                </c:pt>
                <c:pt idx="327">
                  <c:v>-526.75454702261698</c:v>
                </c:pt>
                <c:pt idx="328">
                  <c:v>-515.58762370151601</c:v>
                </c:pt>
                <c:pt idx="329">
                  <c:v>-520.74106993501698</c:v>
                </c:pt>
                <c:pt idx="330">
                  <c:v>-520.09746454418496</c:v>
                </c:pt>
                <c:pt idx="331">
                  <c:v>-516.23231050021195</c:v>
                </c:pt>
                <c:pt idx="332">
                  <c:v>-519.46509019180405</c:v>
                </c:pt>
                <c:pt idx="333">
                  <c:v>-523.62025066486206</c:v>
                </c:pt>
                <c:pt idx="334">
                  <c:v>-520.08858997585605</c:v>
                </c:pt>
                <c:pt idx="335">
                  <c:v>-520.02076405585603</c:v>
                </c:pt>
                <c:pt idx="336">
                  <c:v>-519.92213556893705</c:v>
                </c:pt>
                <c:pt idx="337">
                  <c:v>-516.19077603407197</c:v>
                </c:pt>
                <c:pt idx="338">
                  <c:v>-516.54898324145302</c:v>
                </c:pt>
                <c:pt idx="339">
                  <c:v>-519.91087614969501</c:v>
                </c:pt>
                <c:pt idx="340">
                  <c:v>-519.65367610433998</c:v>
                </c:pt>
                <c:pt idx="341">
                  <c:v>-518.49619631602502</c:v>
                </c:pt>
                <c:pt idx="342">
                  <c:v>-515.64098100081401</c:v>
                </c:pt>
                <c:pt idx="343">
                  <c:v>-519.65326031377504</c:v>
                </c:pt>
                <c:pt idx="344">
                  <c:v>-518.935239862299</c:v>
                </c:pt>
                <c:pt idx="345">
                  <c:v>-514.138861182038</c:v>
                </c:pt>
                <c:pt idx="346">
                  <c:v>-518.88214457331196</c:v>
                </c:pt>
                <c:pt idx="347">
                  <c:v>-545.41618486736604</c:v>
                </c:pt>
                <c:pt idx="348">
                  <c:v>-520.13461806887301</c:v>
                </c:pt>
                <c:pt idx="349">
                  <c:v>-519.02546389550196</c:v>
                </c:pt>
                <c:pt idx="350">
                  <c:v>-517.41344661957999</c:v>
                </c:pt>
                <c:pt idx="351">
                  <c:v>-521.84137549612899</c:v>
                </c:pt>
                <c:pt idx="352">
                  <c:v>-521.46679203376902</c:v>
                </c:pt>
                <c:pt idx="353">
                  <c:v>-524.41665006530104</c:v>
                </c:pt>
                <c:pt idx="354">
                  <c:v>-524.81519245411403</c:v>
                </c:pt>
                <c:pt idx="355">
                  <c:v>-518.63916985807805</c:v>
                </c:pt>
                <c:pt idx="356">
                  <c:v>-514.94355424686705</c:v>
                </c:pt>
                <c:pt idx="357">
                  <c:v>-514.92928254185301</c:v>
                </c:pt>
                <c:pt idx="358">
                  <c:v>-518.24408941097397</c:v>
                </c:pt>
                <c:pt idx="359">
                  <c:v>-515.91802193864703</c:v>
                </c:pt>
                <c:pt idx="360">
                  <c:v>-515.47918773814695</c:v>
                </c:pt>
                <c:pt idx="361">
                  <c:v>-519.71659273135504</c:v>
                </c:pt>
                <c:pt idx="362">
                  <c:v>-521.49347440288</c:v>
                </c:pt>
                <c:pt idx="363">
                  <c:v>-518.57244280119903</c:v>
                </c:pt>
                <c:pt idx="364">
                  <c:v>-517.63447826755998</c:v>
                </c:pt>
                <c:pt idx="365">
                  <c:v>-518.98969715890405</c:v>
                </c:pt>
                <c:pt idx="366">
                  <c:v>-527.53458831515104</c:v>
                </c:pt>
                <c:pt idx="367">
                  <c:v>-515.49435685287403</c:v>
                </c:pt>
                <c:pt idx="368">
                  <c:v>-517.311520945089</c:v>
                </c:pt>
                <c:pt idx="369">
                  <c:v>-516.57290646953197</c:v>
                </c:pt>
                <c:pt idx="370">
                  <c:v>-518.74468845725505</c:v>
                </c:pt>
                <c:pt idx="371">
                  <c:v>-523.43080415316604</c:v>
                </c:pt>
                <c:pt idx="372">
                  <c:v>-517.49964806816899</c:v>
                </c:pt>
                <c:pt idx="373">
                  <c:v>-516.20044394671095</c:v>
                </c:pt>
                <c:pt idx="374">
                  <c:v>-514.95550272613696</c:v>
                </c:pt>
                <c:pt idx="375">
                  <c:v>-517.655251276954</c:v>
                </c:pt>
                <c:pt idx="376">
                  <c:v>-516.51278854530096</c:v>
                </c:pt>
                <c:pt idx="377">
                  <c:v>-516.01919355379096</c:v>
                </c:pt>
                <c:pt idx="378">
                  <c:v>-519.59923162372104</c:v>
                </c:pt>
                <c:pt idx="379">
                  <c:v>-519.37764205058704</c:v>
                </c:pt>
                <c:pt idx="380">
                  <c:v>-515.54171081457105</c:v>
                </c:pt>
                <c:pt idx="381">
                  <c:v>-518.10361501578097</c:v>
                </c:pt>
                <c:pt idx="382">
                  <c:v>-518.01170749456799</c:v>
                </c:pt>
                <c:pt idx="383">
                  <c:v>-520.83933771618001</c:v>
                </c:pt>
                <c:pt idx="384">
                  <c:v>-521.00487706478702</c:v>
                </c:pt>
                <c:pt idx="385">
                  <c:v>-518.88317586898404</c:v>
                </c:pt>
                <c:pt idx="386">
                  <c:v>-518.91352153043204</c:v>
                </c:pt>
                <c:pt idx="387">
                  <c:v>-517.79971632900902</c:v>
                </c:pt>
                <c:pt idx="388">
                  <c:v>-516.963278932555</c:v>
                </c:pt>
                <c:pt idx="389">
                  <c:v>-515.77172455655602</c:v>
                </c:pt>
                <c:pt idx="390">
                  <c:v>-516.71641073086505</c:v>
                </c:pt>
                <c:pt idx="391">
                  <c:v>-516.57396199514301</c:v>
                </c:pt>
                <c:pt idx="392">
                  <c:v>-519.66976550373897</c:v>
                </c:pt>
                <c:pt idx="393">
                  <c:v>-519.20863084250698</c:v>
                </c:pt>
                <c:pt idx="394">
                  <c:v>-519.59256586892104</c:v>
                </c:pt>
                <c:pt idx="395">
                  <c:v>-516.170387022809</c:v>
                </c:pt>
                <c:pt idx="396">
                  <c:v>-521.683910329985</c:v>
                </c:pt>
                <c:pt idx="397">
                  <c:v>-520.43589271357303</c:v>
                </c:pt>
                <c:pt idx="398">
                  <c:v>-517.91457441675198</c:v>
                </c:pt>
                <c:pt idx="399">
                  <c:v>-518.03231689316794</c:v>
                </c:pt>
                <c:pt idx="400">
                  <c:v>-517.32889640633198</c:v>
                </c:pt>
                <c:pt idx="401">
                  <c:v>-516.47073517041895</c:v>
                </c:pt>
                <c:pt idx="402">
                  <c:v>-515.44200156476995</c:v>
                </c:pt>
                <c:pt idx="403">
                  <c:v>-517.60510877920103</c:v>
                </c:pt>
                <c:pt idx="404">
                  <c:v>-515.98954815357001</c:v>
                </c:pt>
                <c:pt idx="405">
                  <c:v>-519.20248818279504</c:v>
                </c:pt>
                <c:pt idx="406">
                  <c:v>-518.74520478840805</c:v>
                </c:pt>
                <c:pt idx="407">
                  <c:v>-518.90039416868603</c:v>
                </c:pt>
                <c:pt idx="408">
                  <c:v>-523.033116634826</c:v>
                </c:pt>
                <c:pt idx="409">
                  <c:v>-518.44280472085904</c:v>
                </c:pt>
                <c:pt idx="410">
                  <c:v>-517.30053767163099</c:v>
                </c:pt>
                <c:pt idx="411">
                  <c:v>-518.63428864794901</c:v>
                </c:pt>
                <c:pt idx="412">
                  <c:v>-517.17348254659396</c:v>
                </c:pt>
                <c:pt idx="413">
                  <c:v>-518.62091938486401</c:v>
                </c:pt>
                <c:pt idx="414">
                  <c:v>-515.44698908356702</c:v>
                </c:pt>
                <c:pt idx="415">
                  <c:v>-519.84547760944997</c:v>
                </c:pt>
                <c:pt idx="416">
                  <c:v>-516.89520121126304</c:v>
                </c:pt>
                <c:pt idx="417">
                  <c:v>-517.66130216886597</c:v>
                </c:pt>
                <c:pt idx="418">
                  <c:v>-522.18115969236203</c:v>
                </c:pt>
                <c:pt idx="419">
                  <c:v>-518.19397083517595</c:v>
                </c:pt>
                <c:pt idx="420">
                  <c:v>-517.75099905608397</c:v>
                </c:pt>
                <c:pt idx="421">
                  <c:v>-516.47855496028399</c:v>
                </c:pt>
                <c:pt idx="422">
                  <c:v>-518.36705203729696</c:v>
                </c:pt>
                <c:pt idx="423">
                  <c:v>-519.24689326691998</c:v>
                </c:pt>
                <c:pt idx="424">
                  <c:v>-516.44120550345895</c:v>
                </c:pt>
                <c:pt idx="425">
                  <c:v>-518.22185840965994</c:v>
                </c:pt>
                <c:pt idx="426">
                  <c:v>-517.46727270067595</c:v>
                </c:pt>
                <c:pt idx="427">
                  <c:v>-518.64461762976805</c:v>
                </c:pt>
                <c:pt idx="428">
                  <c:v>-516.99031431629498</c:v>
                </c:pt>
                <c:pt idx="429">
                  <c:v>-516.68734270284403</c:v>
                </c:pt>
                <c:pt idx="430">
                  <c:v>-515.68012540331699</c:v>
                </c:pt>
                <c:pt idx="431">
                  <c:v>-519.99471784263096</c:v>
                </c:pt>
                <c:pt idx="432">
                  <c:v>-525.97739351075097</c:v>
                </c:pt>
                <c:pt idx="433">
                  <c:v>-516.469648804244</c:v>
                </c:pt>
                <c:pt idx="434">
                  <c:v>-518.293125472155</c:v>
                </c:pt>
                <c:pt idx="435">
                  <c:v>-523.90377468874203</c:v>
                </c:pt>
                <c:pt idx="436">
                  <c:v>-521.34603825567297</c:v>
                </c:pt>
                <c:pt idx="437">
                  <c:v>-517.715722138572</c:v>
                </c:pt>
                <c:pt idx="438">
                  <c:v>-518.51459742693203</c:v>
                </c:pt>
                <c:pt idx="439">
                  <c:v>-518.12956126862503</c:v>
                </c:pt>
                <c:pt idx="440">
                  <c:v>-517.58362984774794</c:v>
                </c:pt>
                <c:pt idx="441">
                  <c:v>-525.55180143571999</c:v>
                </c:pt>
                <c:pt idx="442">
                  <c:v>-525.32894982420999</c:v>
                </c:pt>
                <c:pt idx="443">
                  <c:v>-521.19750368483301</c:v>
                </c:pt>
                <c:pt idx="444">
                  <c:v>-515.28817312369495</c:v>
                </c:pt>
                <c:pt idx="445">
                  <c:v>-518.39868904201603</c:v>
                </c:pt>
                <c:pt idx="446">
                  <c:v>-517.29539619567504</c:v>
                </c:pt>
                <c:pt idx="447">
                  <c:v>-516.21715671580796</c:v>
                </c:pt>
                <c:pt idx="448">
                  <c:v>-517.51569754244099</c:v>
                </c:pt>
                <c:pt idx="449">
                  <c:v>-519.22462022270599</c:v>
                </c:pt>
                <c:pt idx="450">
                  <c:v>-515.87940360910295</c:v>
                </c:pt>
                <c:pt idx="451">
                  <c:v>-519.78582855559898</c:v>
                </c:pt>
                <c:pt idx="452">
                  <c:v>-527.19594223141803</c:v>
                </c:pt>
                <c:pt idx="453">
                  <c:v>-520.85213177245998</c:v>
                </c:pt>
                <c:pt idx="454">
                  <c:v>-515.80554326185904</c:v>
                </c:pt>
                <c:pt idx="455">
                  <c:v>-519.78836681926396</c:v>
                </c:pt>
                <c:pt idx="456">
                  <c:v>-519.35101546171495</c:v>
                </c:pt>
                <c:pt idx="457">
                  <c:v>-517.33621619421206</c:v>
                </c:pt>
                <c:pt idx="458">
                  <c:v>-522.23677969262098</c:v>
                </c:pt>
                <c:pt idx="459">
                  <c:v>-514.028969145107</c:v>
                </c:pt>
                <c:pt idx="460">
                  <c:v>-522.128896503193</c:v>
                </c:pt>
                <c:pt idx="461">
                  <c:v>-517.75875785583696</c:v>
                </c:pt>
                <c:pt idx="462">
                  <c:v>-518.19595998805801</c:v>
                </c:pt>
                <c:pt idx="463">
                  <c:v>-516.26426415424601</c:v>
                </c:pt>
                <c:pt idx="464">
                  <c:v>-516.51341114833497</c:v>
                </c:pt>
                <c:pt idx="465">
                  <c:v>-519.66067974524299</c:v>
                </c:pt>
                <c:pt idx="466">
                  <c:v>-517.23669611799596</c:v>
                </c:pt>
                <c:pt idx="467">
                  <c:v>-519.24978898505697</c:v>
                </c:pt>
                <c:pt idx="468">
                  <c:v>-521.94587604575804</c:v>
                </c:pt>
                <c:pt idx="469">
                  <c:v>-514.65225251791196</c:v>
                </c:pt>
                <c:pt idx="470">
                  <c:v>-520.22444310134904</c:v>
                </c:pt>
                <c:pt idx="471">
                  <c:v>-538.82231859956698</c:v>
                </c:pt>
                <c:pt idx="472">
                  <c:v>-514.96404124151195</c:v>
                </c:pt>
                <c:pt idx="473">
                  <c:v>-517.45288970093702</c:v>
                </c:pt>
                <c:pt idx="474">
                  <c:v>-518.89763409164698</c:v>
                </c:pt>
                <c:pt idx="475">
                  <c:v>-519.40711303945795</c:v>
                </c:pt>
                <c:pt idx="476">
                  <c:v>-516.57707247584904</c:v>
                </c:pt>
                <c:pt idx="477">
                  <c:v>-520.93021452692699</c:v>
                </c:pt>
                <c:pt idx="478">
                  <c:v>-519.28526696031395</c:v>
                </c:pt>
                <c:pt idx="479">
                  <c:v>-518.17290945882905</c:v>
                </c:pt>
                <c:pt idx="480">
                  <c:v>-516.74563829583099</c:v>
                </c:pt>
                <c:pt idx="481">
                  <c:v>-516.37674765208601</c:v>
                </c:pt>
                <c:pt idx="482">
                  <c:v>-514.98845756340495</c:v>
                </c:pt>
                <c:pt idx="483">
                  <c:v>-535.53511176499603</c:v>
                </c:pt>
                <c:pt idx="484">
                  <c:v>-519.66571899878704</c:v>
                </c:pt>
                <c:pt idx="485">
                  <c:v>-517.44722022606902</c:v>
                </c:pt>
                <c:pt idx="486">
                  <c:v>-522.66061064854796</c:v>
                </c:pt>
                <c:pt idx="487">
                  <c:v>-552.75245849304804</c:v>
                </c:pt>
                <c:pt idx="488">
                  <c:v>-519.29814856115297</c:v>
                </c:pt>
                <c:pt idx="489">
                  <c:v>-518.35897391008098</c:v>
                </c:pt>
                <c:pt idx="490">
                  <c:v>-517.70402832600303</c:v>
                </c:pt>
                <c:pt idx="491">
                  <c:v>-519.60229170661796</c:v>
                </c:pt>
                <c:pt idx="492">
                  <c:v>-515.73166884027603</c:v>
                </c:pt>
                <c:pt idx="493">
                  <c:v>-517.10897991878801</c:v>
                </c:pt>
                <c:pt idx="494">
                  <c:v>-517.90951265054798</c:v>
                </c:pt>
                <c:pt idx="495">
                  <c:v>-517.13015707389297</c:v>
                </c:pt>
                <c:pt idx="496">
                  <c:v>-521.38603939300901</c:v>
                </c:pt>
                <c:pt idx="497">
                  <c:v>-522.06404275333398</c:v>
                </c:pt>
                <c:pt idx="498">
                  <c:v>-515.67807386149104</c:v>
                </c:pt>
                <c:pt idx="499">
                  <c:v>-516.91329929648305</c:v>
                </c:pt>
                <c:pt idx="500">
                  <c:v>-520.56198414263099</c:v>
                </c:pt>
                <c:pt idx="501">
                  <c:v>-518.41912999495105</c:v>
                </c:pt>
                <c:pt idx="502">
                  <c:v>-514.10335747708098</c:v>
                </c:pt>
                <c:pt idx="503">
                  <c:v>-518.46381493227705</c:v>
                </c:pt>
                <c:pt idx="504">
                  <c:v>-520.64415121544698</c:v>
                </c:pt>
                <c:pt idx="505">
                  <c:v>-517.32778240176697</c:v>
                </c:pt>
                <c:pt idx="506">
                  <c:v>-518.08530643717597</c:v>
                </c:pt>
                <c:pt idx="507">
                  <c:v>-520.32662472897402</c:v>
                </c:pt>
                <c:pt idx="508">
                  <c:v>-516.90274306823596</c:v>
                </c:pt>
                <c:pt idx="509">
                  <c:v>-517.02281770476804</c:v>
                </c:pt>
                <c:pt idx="510">
                  <c:v>-519.71554232642302</c:v>
                </c:pt>
                <c:pt idx="511">
                  <c:v>-518.16467688347302</c:v>
                </c:pt>
                <c:pt idx="512">
                  <c:v>-516.62690282843801</c:v>
                </c:pt>
                <c:pt idx="513">
                  <c:v>-516.79107236249399</c:v>
                </c:pt>
                <c:pt idx="514">
                  <c:v>-516.53539328131399</c:v>
                </c:pt>
                <c:pt idx="515">
                  <c:v>-517.82809946226996</c:v>
                </c:pt>
                <c:pt idx="516">
                  <c:v>-517.83250927199799</c:v>
                </c:pt>
                <c:pt idx="517">
                  <c:v>-517.97069714847601</c:v>
                </c:pt>
                <c:pt idx="518">
                  <c:v>-516.64433515247197</c:v>
                </c:pt>
                <c:pt idx="519">
                  <c:v>-520.43710567088897</c:v>
                </c:pt>
                <c:pt idx="520">
                  <c:v>-516.81298960752395</c:v>
                </c:pt>
                <c:pt idx="521">
                  <c:v>-519.46751065440003</c:v>
                </c:pt>
                <c:pt idx="522">
                  <c:v>-519.02670805990101</c:v>
                </c:pt>
                <c:pt idx="523">
                  <c:v>-516.85194179975099</c:v>
                </c:pt>
                <c:pt idx="524">
                  <c:v>-515.22163789998604</c:v>
                </c:pt>
                <c:pt idx="525">
                  <c:v>-517.49582910350296</c:v>
                </c:pt>
                <c:pt idx="526">
                  <c:v>-516.50715959501895</c:v>
                </c:pt>
                <c:pt idx="527">
                  <c:v>-516.45303401271497</c:v>
                </c:pt>
                <c:pt idx="528">
                  <c:v>-518.58650230286401</c:v>
                </c:pt>
                <c:pt idx="529">
                  <c:v>-513.28940645890702</c:v>
                </c:pt>
                <c:pt idx="530">
                  <c:v>-517.76614868092599</c:v>
                </c:pt>
                <c:pt idx="531">
                  <c:v>-514.01718562880296</c:v>
                </c:pt>
                <c:pt idx="532">
                  <c:v>-516.05014367691297</c:v>
                </c:pt>
                <c:pt idx="533">
                  <c:v>-516.19406322126497</c:v>
                </c:pt>
                <c:pt idx="534">
                  <c:v>-519.24708720707804</c:v>
                </c:pt>
                <c:pt idx="535">
                  <c:v>-516.08742444244399</c:v>
                </c:pt>
                <c:pt idx="536">
                  <c:v>-522.43829093131501</c:v>
                </c:pt>
                <c:pt idx="537">
                  <c:v>-518.90922676609796</c:v>
                </c:pt>
                <c:pt idx="538">
                  <c:v>-516.06542369673798</c:v>
                </c:pt>
                <c:pt idx="539">
                  <c:v>-516.58722202316505</c:v>
                </c:pt>
                <c:pt idx="540">
                  <c:v>-519.03109953382602</c:v>
                </c:pt>
                <c:pt idx="541">
                  <c:v>-517.81599809519798</c:v>
                </c:pt>
                <c:pt idx="542">
                  <c:v>-516.93649185341496</c:v>
                </c:pt>
                <c:pt idx="543">
                  <c:v>-526.64857030473297</c:v>
                </c:pt>
                <c:pt idx="544">
                  <c:v>-518.93606701606996</c:v>
                </c:pt>
                <c:pt idx="545">
                  <c:v>-519.224049815169</c:v>
                </c:pt>
                <c:pt idx="546">
                  <c:v>-520.96298609018697</c:v>
                </c:pt>
                <c:pt idx="547">
                  <c:v>-517.18712315774303</c:v>
                </c:pt>
                <c:pt idx="548">
                  <c:v>-516.10404747662096</c:v>
                </c:pt>
                <c:pt idx="549">
                  <c:v>-520.11366272758301</c:v>
                </c:pt>
                <c:pt idx="550">
                  <c:v>-517.25567940643498</c:v>
                </c:pt>
                <c:pt idx="551">
                  <c:v>-517.57390420633305</c:v>
                </c:pt>
                <c:pt idx="552">
                  <c:v>-519.42511081925204</c:v>
                </c:pt>
                <c:pt idx="553">
                  <c:v>-518.95920185230102</c:v>
                </c:pt>
                <c:pt idx="554">
                  <c:v>-519.44592210968005</c:v>
                </c:pt>
                <c:pt idx="555">
                  <c:v>-518.41720447765204</c:v>
                </c:pt>
                <c:pt idx="556">
                  <c:v>-514.82478175027904</c:v>
                </c:pt>
                <c:pt idx="557">
                  <c:v>-516.75479049550302</c:v>
                </c:pt>
                <c:pt idx="558">
                  <c:v>-515.23097505365604</c:v>
                </c:pt>
                <c:pt idx="559">
                  <c:v>-518.56785559467505</c:v>
                </c:pt>
                <c:pt idx="560">
                  <c:v>-518.33580306768602</c:v>
                </c:pt>
                <c:pt idx="561">
                  <c:v>-517.231312502278</c:v>
                </c:pt>
                <c:pt idx="562">
                  <c:v>-515.75082476919295</c:v>
                </c:pt>
                <c:pt idx="563">
                  <c:v>-516.52569200205301</c:v>
                </c:pt>
                <c:pt idx="564">
                  <c:v>-518.694527887508</c:v>
                </c:pt>
                <c:pt idx="565">
                  <c:v>-517.83706950969099</c:v>
                </c:pt>
                <c:pt idx="566">
                  <c:v>-516.77349223588897</c:v>
                </c:pt>
                <c:pt idx="567">
                  <c:v>-514.64045514229599</c:v>
                </c:pt>
                <c:pt idx="568">
                  <c:v>-515.82513075762699</c:v>
                </c:pt>
                <c:pt idx="569">
                  <c:v>-517.47384320184801</c:v>
                </c:pt>
                <c:pt idx="570">
                  <c:v>-515.43732862431796</c:v>
                </c:pt>
                <c:pt idx="571">
                  <c:v>-520.01143102174399</c:v>
                </c:pt>
                <c:pt idx="572">
                  <c:v>-518.21746187247595</c:v>
                </c:pt>
                <c:pt idx="573">
                  <c:v>-520.18087023911403</c:v>
                </c:pt>
                <c:pt idx="574">
                  <c:v>-518.91190053037894</c:v>
                </c:pt>
                <c:pt idx="575">
                  <c:v>-516.96180265842304</c:v>
                </c:pt>
                <c:pt idx="576">
                  <c:v>-517.090585619884</c:v>
                </c:pt>
                <c:pt idx="577">
                  <c:v>-518.61345138279796</c:v>
                </c:pt>
                <c:pt idx="578">
                  <c:v>-519.68646474915499</c:v>
                </c:pt>
                <c:pt idx="579">
                  <c:v>-518.87009679753896</c:v>
                </c:pt>
                <c:pt idx="580">
                  <c:v>-518.32897270567196</c:v>
                </c:pt>
                <c:pt idx="581">
                  <c:v>-516.97067191104804</c:v>
                </c:pt>
                <c:pt idx="582">
                  <c:v>-514.82436375799398</c:v>
                </c:pt>
                <c:pt idx="583">
                  <c:v>-518.52498745847299</c:v>
                </c:pt>
                <c:pt idx="584">
                  <c:v>-517.99966126924596</c:v>
                </c:pt>
                <c:pt idx="585">
                  <c:v>-516.98666423529198</c:v>
                </c:pt>
                <c:pt idx="586">
                  <c:v>-517.66481579099002</c:v>
                </c:pt>
                <c:pt idx="587">
                  <c:v>-518.35929957394603</c:v>
                </c:pt>
                <c:pt idx="588">
                  <c:v>-513.51328234674895</c:v>
                </c:pt>
                <c:pt idx="589">
                  <c:v>-515.27886680608901</c:v>
                </c:pt>
                <c:pt idx="590">
                  <c:v>-516.716594840261</c:v>
                </c:pt>
                <c:pt idx="591">
                  <c:v>-518.48375871684698</c:v>
                </c:pt>
                <c:pt idx="592">
                  <c:v>-516.438520013426</c:v>
                </c:pt>
                <c:pt idx="593">
                  <c:v>-518.84963007957697</c:v>
                </c:pt>
                <c:pt idx="594">
                  <c:v>-518.467673609798</c:v>
                </c:pt>
                <c:pt idx="595">
                  <c:v>-519.42550324993397</c:v>
                </c:pt>
                <c:pt idx="596">
                  <c:v>-523.55313054287103</c:v>
                </c:pt>
                <c:pt idx="597">
                  <c:v>-518.64644666155095</c:v>
                </c:pt>
                <c:pt idx="598">
                  <c:v>-519.86255599480501</c:v>
                </c:pt>
                <c:pt idx="599">
                  <c:v>-517.73594670523096</c:v>
                </c:pt>
                <c:pt idx="600">
                  <c:v>-516.27573143083498</c:v>
                </c:pt>
                <c:pt idx="601">
                  <c:v>-515.85881787287803</c:v>
                </c:pt>
                <c:pt idx="602">
                  <c:v>-518.30967050060099</c:v>
                </c:pt>
                <c:pt idx="603">
                  <c:v>-517.359660981817</c:v>
                </c:pt>
                <c:pt idx="604">
                  <c:v>-521.09410625527005</c:v>
                </c:pt>
                <c:pt idx="605">
                  <c:v>-519.91215390705702</c:v>
                </c:pt>
                <c:pt idx="606">
                  <c:v>-518.31097858045302</c:v>
                </c:pt>
                <c:pt idx="607">
                  <c:v>-517.37234269650696</c:v>
                </c:pt>
                <c:pt idx="608">
                  <c:v>-516.48294221228298</c:v>
                </c:pt>
                <c:pt idx="609">
                  <c:v>-516.79863675729405</c:v>
                </c:pt>
                <c:pt idx="610">
                  <c:v>-516.60437460041305</c:v>
                </c:pt>
                <c:pt idx="611">
                  <c:v>-516.91004718614499</c:v>
                </c:pt>
                <c:pt idx="612">
                  <c:v>-520.42034110314</c:v>
                </c:pt>
                <c:pt idx="613">
                  <c:v>-517.01803946172697</c:v>
                </c:pt>
                <c:pt idx="614">
                  <c:v>-518.45768619271598</c:v>
                </c:pt>
                <c:pt idx="615">
                  <c:v>-518.00712915440397</c:v>
                </c:pt>
                <c:pt idx="616">
                  <c:v>-517.12051268937</c:v>
                </c:pt>
                <c:pt idx="617">
                  <c:v>-516.671236404512</c:v>
                </c:pt>
                <c:pt idx="618">
                  <c:v>-515.79791178800895</c:v>
                </c:pt>
                <c:pt idx="619">
                  <c:v>-518.71512311048195</c:v>
                </c:pt>
                <c:pt idx="620">
                  <c:v>-516.96768506374804</c:v>
                </c:pt>
                <c:pt idx="621">
                  <c:v>-517.80317325984402</c:v>
                </c:pt>
                <c:pt idx="622">
                  <c:v>-516.14663293977299</c:v>
                </c:pt>
                <c:pt idx="623">
                  <c:v>-518.41239515261998</c:v>
                </c:pt>
                <c:pt idx="624">
                  <c:v>-516.15203839707397</c:v>
                </c:pt>
                <c:pt idx="625">
                  <c:v>-517.42516525079805</c:v>
                </c:pt>
                <c:pt idx="626">
                  <c:v>-518.32665928562801</c:v>
                </c:pt>
                <c:pt idx="627">
                  <c:v>-516.37433637507104</c:v>
                </c:pt>
                <c:pt idx="628">
                  <c:v>-516.35243687718105</c:v>
                </c:pt>
                <c:pt idx="629">
                  <c:v>-518.49268247951397</c:v>
                </c:pt>
                <c:pt idx="630">
                  <c:v>-516.74090151898599</c:v>
                </c:pt>
                <c:pt idx="631">
                  <c:v>-515.60213821690195</c:v>
                </c:pt>
                <c:pt idx="632">
                  <c:v>-517.48861520119999</c:v>
                </c:pt>
                <c:pt idx="633">
                  <c:v>-518.33558855638103</c:v>
                </c:pt>
                <c:pt idx="634">
                  <c:v>-520.938020739953</c:v>
                </c:pt>
                <c:pt idx="635">
                  <c:v>-518.55643220029594</c:v>
                </c:pt>
                <c:pt idx="636">
                  <c:v>-514.32805430251403</c:v>
                </c:pt>
                <c:pt idx="637">
                  <c:v>-529.119369590627</c:v>
                </c:pt>
                <c:pt idx="638">
                  <c:v>-529.59294115222099</c:v>
                </c:pt>
                <c:pt idx="639">
                  <c:v>-521.02434437449301</c:v>
                </c:pt>
                <c:pt idx="640">
                  <c:v>-518.48898150476305</c:v>
                </c:pt>
                <c:pt idx="641">
                  <c:v>-518.07691375662</c:v>
                </c:pt>
                <c:pt idx="642">
                  <c:v>-520.46323636899297</c:v>
                </c:pt>
                <c:pt idx="643">
                  <c:v>-514.62103453621603</c:v>
                </c:pt>
                <c:pt idx="644">
                  <c:v>-519.025685413166</c:v>
                </c:pt>
                <c:pt idx="645">
                  <c:v>-518.48291413992195</c:v>
                </c:pt>
                <c:pt idx="646">
                  <c:v>-518.411068646285</c:v>
                </c:pt>
                <c:pt idx="647">
                  <c:v>-515.67716087002702</c:v>
                </c:pt>
                <c:pt idx="648">
                  <c:v>-518.84683850571196</c:v>
                </c:pt>
                <c:pt idx="649">
                  <c:v>-518.96921506174897</c:v>
                </c:pt>
                <c:pt idx="650">
                  <c:v>-517.63306261640105</c:v>
                </c:pt>
                <c:pt idx="651">
                  <c:v>-516.78855813020095</c:v>
                </c:pt>
                <c:pt idx="652">
                  <c:v>-518.20878162202303</c:v>
                </c:pt>
                <c:pt idx="653">
                  <c:v>-517.36634657961395</c:v>
                </c:pt>
                <c:pt idx="654">
                  <c:v>-518.74570310548597</c:v>
                </c:pt>
                <c:pt idx="655">
                  <c:v>-516.70216764934105</c:v>
                </c:pt>
                <c:pt idx="656">
                  <c:v>-516.90195907441296</c:v>
                </c:pt>
                <c:pt idx="657">
                  <c:v>-515.51128841315096</c:v>
                </c:pt>
                <c:pt idx="658">
                  <c:v>-518.66556944709498</c:v>
                </c:pt>
                <c:pt idx="659">
                  <c:v>-519.76556713155105</c:v>
                </c:pt>
                <c:pt idx="660">
                  <c:v>-518.20194708947702</c:v>
                </c:pt>
                <c:pt idx="661">
                  <c:v>-518.24027970843804</c:v>
                </c:pt>
                <c:pt idx="662">
                  <c:v>-515.78045068141296</c:v>
                </c:pt>
                <c:pt idx="663">
                  <c:v>-518.63813675791198</c:v>
                </c:pt>
                <c:pt idx="664">
                  <c:v>-519.83985780995897</c:v>
                </c:pt>
                <c:pt idx="665">
                  <c:v>-516.97000441845398</c:v>
                </c:pt>
                <c:pt idx="666">
                  <c:v>-517.49341714474497</c:v>
                </c:pt>
                <c:pt idx="667">
                  <c:v>-517.109634678372</c:v>
                </c:pt>
                <c:pt idx="668">
                  <c:v>-518.67514256741401</c:v>
                </c:pt>
                <c:pt idx="669">
                  <c:v>-516.53755969930103</c:v>
                </c:pt>
                <c:pt idx="670">
                  <c:v>-516.53559688688699</c:v>
                </c:pt>
                <c:pt idx="671">
                  <c:v>-518.67850281303799</c:v>
                </c:pt>
                <c:pt idx="672">
                  <c:v>-518.845981455676</c:v>
                </c:pt>
                <c:pt idx="673">
                  <c:v>-515.17853058364199</c:v>
                </c:pt>
                <c:pt idx="674">
                  <c:v>-516.877157000068</c:v>
                </c:pt>
                <c:pt idx="675">
                  <c:v>-517.79685939140904</c:v>
                </c:pt>
                <c:pt idx="676">
                  <c:v>-519.45660720577803</c:v>
                </c:pt>
                <c:pt idx="677">
                  <c:v>-518.23436959386299</c:v>
                </c:pt>
                <c:pt idx="678">
                  <c:v>-518.18411351597501</c:v>
                </c:pt>
                <c:pt idx="679">
                  <c:v>-519.02984772997502</c:v>
                </c:pt>
                <c:pt idx="680">
                  <c:v>-517.44674549440003</c:v>
                </c:pt>
                <c:pt idx="681">
                  <c:v>-518.13086948654404</c:v>
                </c:pt>
                <c:pt idx="682">
                  <c:v>-517.93726753313695</c:v>
                </c:pt>
                <c:pt idx="683">
                  <c:v>-518.92315248761804</c:v>
                </c:pt>
                <c:pt idx="684">
                  <c:v>-517.221869610422</c:v>
                </c:pt>
                <c:pt idx="685">
                  <c:v>-518.69044722569004</c:v>
                </c:pt>
                <c:pt idx="686">
                  <c:v>-517.93395622616902</c:v>
                </c:pt>
                <c:pt idx="687">
                  <c:v>-517.45175299520804</c:v>
                </c:pt>
                <c:pt idx="688">
                  <c:v>-518.57699338958002</c:v>
                </c:pt>
                <c:pt idx="689">
                  <c:v>-518.34052526046298</c:v>
                </c:pt>
                <c:pt idx="690">
                  <c:v>-518.30157477125101</c:v>
                </c:pt>
                <c:pt idx="691">
                  <c:v>-516.89900286915201</c:v>
                </c:pt>
                <c:pt idx="692">
                  <c:v>-514.50109699560301</c:v>
                </c:pt>
                <c:pt idx="693">
                  <c:v>-516.37125110076499</c:v>
                </c:pt>
                <c:pt idx="694">
                  <c:v>-513.52813529796697</c:v>
                </c:pt>
                <c:pt idx="695">
                  <c:v>-518.38414389300203</c:v>
                </c:pt>
                <c:pt idx="696">
                  <c:v>-518.19791143961697</c:v>
                </c:pt>
                <c:pt idx="697">
                  <c:v>-520.57564594178803</c:v>
                </c:pt>
                <c:pt idx="698">
                  <c:v>-518.65282740608802</c:v>
                </c:pt>
                <c:pt idx="699">
                  <c:v>-516.87609953513402</c:v>
                </c:pt>
                <c:pt idx="700">
                  <c:v>-516.10985474358597</c:v>
                </c:pt>
                <c:pt idx="701">
                  <c:v>-516.53429882985802</c:v>
                </c:pt>
                <c:pt idx="702">
                  <c:v>-517.75531411549503</c:v>
                </c:pt>
                <c:pt idx="703">
                  <c:v>-519.14735076857596</c:v>
                </c:pt>
                <c:pt idx="704">
                  <c:v>-519.10838361541596</c:v>
                </c:pt>
                <c:pt idx="705">
                  <c:v>-515.55764900593397</c:v>
                </c:pt>
                <c:pt idx="706">
                  <c:v>-515.92752675151496</c:v>
                </c:pt>
                <c:pt idx="707">
                  <c:v>-518.23832190919302</c:v>
                </c:pt>
                <c:pt idx="708">
                  <c:v>-519.764293898745</c:v>
                </c:pt>
                <c:pt idx="709">
                  <c:v>-519.07701811634604</c:v>
                </c:pt>
                <c:pt idx="710">
                  <c:v>-514.71305147461203</c:v>
                </c:pt>
                <c:pt idx="711">
                  <c:v>-517.01372433983602</c:v>
                </c:pt>
                <c:pt idx="712">
                  <c:v>-515.06474542237402</c:v>
                </c:pt>
                <c:pt idx="713">
                  <c:v>-520.09452651096205</c:v>
                </c:pt>
                <c:pt idx="714">
                  <c:v>-515.911904614219</c:v>
                </c:pt>
                <c:pt idx="715">
                  <c:v>-516.555628890295</c:v>
                </c:pt>
                <c:pt idx="716">
                  <c:v>-513.19228465627305</c:v>
                </c:pt>
                <c:pt idx="717">
                  <c:v>-517.433813224711</c:v>
                </c:pt>
                <c:pt idx="718">
                  <c:v>-515.62027571843601</c:v>
                </c:pt>
                <c:pt idx="719">
                  <c:v>-514.88328117536798</c:v>
                </c:pt>
                <c:pt idx="720">
                  <c:v>-519.70915592106496</c:v>
                </c:pt>
                <c:pt idx="721">
                  <c:v>-518.01080291077596</c:v>
                </c:pt>
                <c:pt idx="722">
                  <c:v>-517.25462801755998</c:v>
                </c:pt>
                <c:pt idx="723">
                  <c:v>-518.92875241906597</c:v>
                </c:pt>
                <c:pt idx="724">
                  <c:v>-517.13469977095895</c:v>
                </c:pt>
                <c:pt idx="725">
                  <c:v>-518.822495343637</c:v>
                </c:pt>
                <c:pt idx="726">
                  <c:v>-517.71675843564799</c:v>
                </c:pt>
                <c:pt idx="727">
                  <c:v>-521.50097492097802</c:v>
                </c:pt>
                <c:pt idx="728">
                  <c:v>-517.94387955420495</c:v>
                </c:pt>
                <c:pt idx="729">
                  <c:v>-520.05362204927599</c:v>
                </c:pt>
                <c:pt idx="730">
                  <c:v>-519.74824264594201</c:v>
                </c:pt>
                <c:pt idx="731">
                  <c:v>-515.01867912927003</c:v>
                </c:pt>
                <c:pt idx="732">
                  <c:v>-515.59004610535396</c:v>
                </c:pt>
                <c:pt idx="733">
                  <c:v>-520.53454821463401</c:v>
                </c:pt>
                <c:pt idx="734">
                  <c:v>-516.384135071017</c:v>
                </c:pt>
                <c:pt idx="735">
                  <c:v>-516.34439282640699</c:v>
                </c:pt>
                <c:pt idx="736">
                  <c:v>-520.444481656177</c:v>
                </c:pt>
                <c:pt idx="737">
                  <c:v>-515.60059191282301</c:v>
                </c:pt>
                <c:pt idx="738">
                  <c:v>-518.06901218746202</c:v>
                </c:pt>
                <c:pt idx="739">
                  <c:v>-516.04057285749695</c:v>
                </c:pt>
                <c:pt idx="740">
                  <c:v>-517.55243163140403</c:v>
                </c:pt>
                <c:pt idx="741">
                  <c:v>-518.91409044331601</c:v>
                </c:pt>
                <c:pt idx="742">
                  <c:v>-514.74019981628999</c:v>
                </c:pt>
                <c:pt idx="743">
                  <c:v>-514.27731881551904</c:v>
                </c:pt>
                <c:pt idx="744">
                  <c:v>-515.22782333864495</c:v>
                </c:pt>
                <c:pt idx="745">
                  <c:v>-516.68069064138103</c:v>
                </c:pt>
                <c:pt idx="746">
                  <c:v>-516.98195702565704</c:v>
                </c:pt>
                <c:pt idx="747">
                  <c:v>-520.29965536299596</c:v>
                </c:pt>
                <c:pt idx="748">
                  <c:v>-517.76703916394194</c:v>
                </c:pt>
                <c:pt idx="749">
                  <c:v>-519.56223242469696</c:v>
                </c:pt>
                <c:pt idx="750">
                  <c:v>-514.515378686075</c:v>
                </c:pt>
                <c:pt idx="751">
                  <c:v>-517.69119904025501</c:v>
                </c:pt>
                <c:pt idx="752">
                  <c:v>-519.12837124469604</c:v>
                </c:pt>
                <c:pt idx="753">
                  <c:v>-518.65413747400601</c:v>
                </c:pt>
                <c:pt idx="754">
                  <c:v>-520.01067382794395</c:v>
                </c:pt>
                <c:pt idx="755">
                  <c:v>-518.67548837617903</c:v>
                </c:pt>
                <c:pt idx="756">
                  <c:v>-516.94922737005504</c:v>
                </c:pt>
                <c:pt idx="757">
                  <c:v>-517.31574651977098</c:v>
                </c:pt>
                <c:pt idx="758">
                  <c:v>-523.84228827547201</c:v>
                </c:pt>
                <c:pt idx="759">
                  <c:v>-518.01000459182899</c:v>
                </c:pt>
                <c:pt idx="760">
                  <c:v>-519.23271477509502</c:v>
                </c:pt>
                <c:pt idx="761">
                  <c:v>-517.74362446570399</c:v>
                </c:pt>
                <c:pt idx="762">
                  <c:v>-521.54362854171598</c:v>
                </c:pt>
                <c:pt idx="763">
                  <c:v>-519.62452833436998</c:v>
                </c:pt>
                <c:pt idx="764">
                  <c:v>-517.10177591133095</c:v>
                </c:pt>
                <c:pt idx="765">
                  <c:v>-517.95767840626104</c:v>
                </c:pt>
                <c:pt idx="766">
                  <c:v>-518.79856456125799</c:v>
                </c:pt>
                <c:pt idx="767">
                  <c:v>-518.881540644697</c:v>
                </c:pt>
                <c:pt idx="768">
                  <c:v>-520.71471677859199</c:v>
                </c:pt>
                <c:pt idx="769">
                  <c:v>-515.90667226093103</c:v>
                </c:pt>
                <c:pt idx="770">
                  <c:v>-516.23725692082996</c:v>
                </c:pt>
                <c:pt idx="771">
                  <c:v>-516.44279646581003</c:v>
                </c:pt>
                <c:pt idx="772">
                  <c:v>-516.38819214094895</c:v>
                </c:pt>
                <c:pt idx="773">
                  <c:v>-517.29376702688796</c:v>
                </c:pt>
                <c:pt idx="774">
                  <c:v>-515.64853311873696</c:v>
                </c:pt>
                <c:pt idx="775">
                  <c:v>-519.39709943666605</c:v>
                </c:pt>
                <c:pt idx="776">
                  <c:v>-515.36607369238095</c:v>
                </c:pt>
                <c:pt idx="777">
                  <c:v>-518.74795328956998</c:v>
                </c:pt>
                <c:pt idx="778">
                  <c:v>-518.80419585163202</c:v>
                </c:pt>
                <c:pt idx="779">
                  <c:v>-519.06730331205097</c:v>
                </c:pt>
                <c:pt idx="780">
                  <c:v>-518.58376397454003</c:v>
                </c:pt>
                <c:pt idx="781">
                  <c:v>-516.00918894143604</c:v>
                </c:pt>
                <c:pt idx="782">
                  <c:v>-513.99967616763001</c:v>
                </c:pt>
                <c:pt idx="783">
                  <c:v>-517.30696376052094</c:v>
                </c:pt>
                <c:pt idx="784">
                  <c:v>-515.63676382625897</c:v>
                </c:pt>
                <c:pt idx="785">
                  <c:v>-516.18341433597197</c:v>
                </c:pt>
                <c:pt idx="786">
                  <c:v>-516.77777500425702</c:v>
                </c:pt>
                <c:pt idx="787">
                  <c:v>-520.40008559652904</c:v>
                </c:pt>
                <c:pt idx="788">
                  <c:v>-523.29591296184799</c:v>
                </c:pt>
                <c:pt idx="789">
                  <c:v>-516.123944422259</c:v>
                </c:pt>
                <c:pt idx="790">
                  <c:v>-516.52484250792895</c:v>
                </c:pt>
                <c:pt idx="791">
                  <c:v>-516.40894810945895</c:v>
                </c:pt>
                <c:pt idx="792">
                  <c:v>-518.22574535850401</c:v>
                </c:pt>
                <c:pt idx="793">
                  <c:v>-518.00682704978203</c:v>
                </c:pt>
                <c:pt idx="794">
                  <c:v>-516.93651453890197</c:v>
                </c:pt>
                <c:pt idx="795">
                  <c:v>-520.003884075717</c:v>
                </c:pt>
                <c:pt idx="796">
                  <c:v>-517.38360725148402</c:v>
                </c:pt>
                <c:pt idx="797">
                  <c:v>-518.12485950149005</c:v>
                </c:pt>
                <c:pt idx="798">
                  <c:v>-518.19243546324105</c:v>
                </c:pt>
                <c:pt idx="799">
                  <c:v>-515.80263933992501</c:v>
                </c:pt>
                <c:pt idx="800">
                  <c:v>-514.53902196572096</c:v>
                </c:pt>
                <c:pt idx="801">
                  <c:v>-517.89976809431596</c:v>
                </c:pt>
                <c:pt idx="802">
                  <c:v>-520.339631557247</c:v>
                </c:pt>
                <c:pt idx="803">
                  <c:v>-516.10081326984505</c:v>
                </c:pt>
                <c:pt idx="804">
                  <c:v>-517.214451654188</c:v>
                </c:pt>
                <c:pt idx="805">
                  <c:v>-519.04559008457204</c:v>
                </c:pt>
                <c:pt idx="806">
                  <c:v>-518.63582244262204</c:v>
                </c:pt>
                <c:pt idx="807">
                  <c:v>-518.53765568662902</c:v>
                </c:pt>
                <c:pt idx="808">
                  <c:v>-516.11889147720001</c:v>
                </c:pt>
                <c:pt idx="809">
                  <c:v>-519.29458849688206</c:v>
                </c:pt>
                <c:pt idx="810">
                  <c:v>-518.10309608472699</c:v>
                </c:pt>
                <c:pt idx="811">
                  <c:v>-518.04577158956999</c:v>
                </c:pt>
                <c:pt idx="812">
                  <c:v>-521.13632950583599</c:v>
                </c:pt>
                <c:pt idx="813">
                  <c:v>-517.283773415106</c:v>
                </c:pt>
                <c:pt idx="814">
                  <c:v>-519.34994608211503</c:v>
                </c:pt>
                <c:pt idx="815">
                  <c:v>-515.71856771385296</c:v>
                </c:pt>
                <c:pt idx="816">
                  <c:v>-516.69668386483897</c:v>
                </c:pt>
                <c:pt idx="817">
                  <c:v>-518.32246046127</c:v>
                </c:pt>
                <c:pt idx="818">
                  <c:v>-517.86242711573198</c:v>
                </c:pt>
                <c:pt idx="819">
                  <c:v>-518.02459363747005</c:v>
                </c:pt>
                <c:pt idx="820">
                  <c:v>-519.97564690515901</c:v>
                </c:pt>
                <c:pt idx="821">
                  <c:v>-516.92879663339102</c:v>
                </c:pt>
                <c:pt idx="822">
                  <c:v>-517.58177629257102</c:v>
                </c:pt>
                <c:pt idx="823">
                  <c:v>-518.16359562237699</c:v>
                </c:pt>
                <c:pt idx="824">
                  <c:v>-518.767907486068</c:v>
                </c:pt>
                <c:pt idx="825">
                  <c:v>-517.99893657478003</c:v>
                </c:pt>
                <c:pt idx="826">
                  <c:v>-518.80365590505903</c:v>
                </c:pt>
                <c:pt idx="827">
                  <c:v>-516.52598251174697</c:v>
                </c:pt>
                <c:pt idx="828">
                  <c:v>-517.16709395823</c:v>
                </c:pt>
                <c:pt idx="829">
                  <c:v>-519.066791896111</c:v>
                </c:pt>
                <c:pt idx="830">
                  <c:v>-518.48767363070397</c:v>
                </c:pt>
                <c:pt idx="831">
                  <c:v>-516.20700918515502</c:v>
                </c:pt>
                <c:pt idx="832">
                  <c:v>-517.77544754817495</c:v>
                </c:pt>
                <c:pt idx="833">
                  <c:v>-516.16335251505302</c:v>
                </c:pt>
                <c:pt idx="834">
                  <c:v>-522.08419317805794</c:v>
                </c:pt>
                <c:pt idx="835">
                  <c:v>-519.46815435193298</c:v>
                </c:pt>
                <c:pt idx="836">
                  <c:v>-519.81102698998598</c:v>
                </c:pt>
                <c:pt idx="837">
                  <c:v>-518.44148638060801</c:v>
                </c:pt>
                <c:pt idx="838">
                  <c:v>-515.57267542381999</c:v>
                </c:pt>
                <c:pt idx="839">
                  <c:v>-516.78129073698506</c:v>
                </c:pt>
                <c:pt idx="840">
                  <c:v>-518.13653789416003</c:v>
                </c:pt>
                <c:pt idx="841">
                  <c:v>-514.63226686249197</c:v>
                </c:pt>
                <c:pt idx="842">
                  <c:v>-518.02021395066697</c:v>
                </c:pt>
                <c:pt idx="843">
                  <c:v>-516.04693893328295</c:v>
                </c:pt>
                <c:pt idx="844">
                  <c:v>-519.19052361724505</c:v>
                </c:pt>
                <c:pt idx="845">
                  <c:v>-517.10115128983705</c:v>
                </c:pt>
                <c:pt idx="846">
                  <c:v>-518.17396283422499</c:v>
                </c:pt>
                <c:pt idx="847">
                  <c:v>-520.77638613666898</c:v>
                </c:pt>
                <c:pt idx="848">
                  <c:v>-519.48240439793994</c:v>
                </c:pt>
                <c:pt idx="849">
                  <c:v>-516.82481634534099</c:v>
                </c:pt>
                <c:pt idx="850">
                  <c:v>-518.62342194895098</c:v>
                </c:pt>
                <c:pt idx="851">
                  <c:v>-514.12747265698999</c:v>
                </c:pt>
                <c:pt idx="852">
                  <c:v>-518.08540504934604</c:v>
                </c:pt>
                <c:pt idx="853">
                  <c:v>-518.54614994815597</c:v>
                </c:pt>
                <c:pt idx="854">
                  <c:v>-520.74091493021206</c:v>
                </c:pt>
                <c:pt idx="855">
                  <c:v>-519.25137664828503</c:v>
                </c:pt>
                <c:pt idx="856">
                  <c:v>-517.71351289802794</c:v>
                </c:pt>
                <c:pt idx="857">
                  <c:v>-511.76055472136301</c:v>
                </c:pt>
                <c:pt idx="858">
                  <c:v>-518.26772769535205</c:v>
                </c:pt>
                <c:pt idx="859">
                  <c:v>-519.00813227170795</c:v>
                </c:pt>
                <c:pt idx="860">
                  <c:v>-515.59348423335905</c:v>
                </c:pt>
                <c:pt idx="861">
                  <c:v>-515.81054986038998</c:v>
                </c:pt>
                <c:pt idx="862">
                  <c:v>-515.98400590907602</c:v>
                </c:pt>
                <c:pt idx="863">
                  <c:v>-516.94739339041303</c:v>
                </c:pt>
                <c:pt idx="864">
                  <c:v>-519.54507630174805</c:v>
                </c:pt>
                <c:pt idx="865">
                  <c:v>-520.27469605785302</c:v>
                </c:pt>
                <c:pt idx="866">
                  <c:v>-520.38672862640794</c:v>
                </c:pt>
                <c:pt idx="867">
                  <c:v>-518.98942075369996</c:v>
                </c:pt>
                <c:pt idx="868">
                  <c:v>-519.42886201583099</c:v>
                </c:pt>
                <c:pt idx="869">
                  <c:v>-517.490832130223</c:v>
                </c:pt>
                <c:pt idx="870">
                  <c:v>-520.04176494201295</c:v>
                </c:pt>
                <c:pt idx="871">
                  <c:v>-522.10308471244605</c:v>
                </c:pt>
                <c:pt idx="872">
                  <c:v>-513.96572462692302</c:v>
                </c:pt>
                <c:pt idx="873">
                  <c:v>-518.39809686007698</c:v>
                </c:pt>
                <c:pt idx="874">
                  <c:v>-516.38460655382403</c:v>
                </c:pt>
                <c:pt idx="875">
                  <c:v>-520.41344321222596</c:v>
                </c:pt>
                <c:pt idx="876">
                  <c:v>-516.99096474217799</c:v>
                </c:pt>
                <c:pt idx="877">
                  <c:v>-516.51548705309904</c:v>
                </c:pt>
                <c:pt idx="878">
                  <c:v>-518.55816831739696</c:v>
                </c:pt>
                <c:pt idx="879">
                  <c:v>-520.82561259879401</c:v>
                </c:pt>
                <c:pt idx="880">
                  <c:v>-518.47628199045505</c:v>
                </c:pt>
                <c:pt idx="881">
                  <c:v>-524.90449846819399</c:v>
                </c:pt>
                <c:pt idx="882">
                  <c:v>-518.60487087211004</c:v>
                </c:pt>
                <c:pt idx="883">
                  <c:v>-515.43546138407805</c:v>
                </c:pt>
                <c:pt idx="884">
                  <c:v>-517.70115711000699</c:v>
                </c:pt>
                <c:pt idx="885">
                  <c:v>-520.14860227480995</c:v>
                </c:pt>
                <c:pt idx="886">
                  <c:v>-517.92671834827399</c:v>
                </c:pt>
                <c:pt idx="887">
                  <c:v>-518.23085075506799</c:v>
                </c:pt>
                <c:pt idx="888">
                  <c:v>-519.03714855576698</c:v>
                </c:pt>
                <c:pt idx="889">
                  <c:v>-517.449022535057</c:v>
                </c:pt>
                <c:pt idx="890">
                  <c:v>-518.55637421393101</c:v>
                </c:pt>
                <c:pt idx="891">
                  <c:v>-516.63372961271205</c:v>
                </c:pt>
                <c:pt idx="892">
                  <c:v>-516.28916872474497</c:v>
                </c:pt>
                <c:pt idx="893">
                  <c:v>-519.648825882398</c:v>
                </c:pt>
                <c:pt idx="894">
                  <c:v>-515.80396796565799</c:v>
                </c:pt>
                <c:pt idx="895">
                  <c:v>-516.69430779347601</c:v>
                </c:pt>
                <c:pt idx="896">
                  <c:v>-513.93472667732794</c:v>
                </c:pt>
                <c:pt idx="897">
                  <c:v>-518.39462910058899</c:v>
                </c:pt>
                <c:pt idx="898">
                  <c:v>-516.34279038769796</c:v>
                </c:pt>
                <c:pt idx="899">
                  <c:v>-517.02118111689299</c:v>
                </c:pt>
                <c:pt idx="900">
                  <c:v>-518.25896535424295</c:v>
                </c:pt>
                <c:pt idx="901">
                  <c:v>-517.41573133349402</c:v>
                </c:pt>
                <c:pt idx="902">
                  <c:v>-518.04428497066306</c:v>
                </c:pt>
                <c:pt idx="903">
                  <c:v>-514.92310868231402</c:v>
                </c:pt>
                <c:pt idx="904">
                  <c:v>-519.96333992578298</c:v>
                </c:pt>
                <c:pt idx="905">
                  <c:v>-519.55444069391694</c:v>
                </c:pt>
                <c:pt idx="906">
                  <c:v>-516.51393495205605</c:v>
                </c:pt>
                <c:pt idx="907">
                  <c:v>-516.36410908257199</c:v>
                </c:pt>
                <c:pt idx="908">
                  <c:v>-518.04106312155898</c:v>
                </c:pt>
                <c:pt idx="909">
                  <c:v>-517.88104669022005</c:v>
                </c:pt>
                <c:pt idx="910">
                  <c:v>-516.23383715855505</c:v>
                </c:pt>
                <c:pt idx="911">
                  <c:v>-519.81895581101605</c:v>
                </c:pt>
                <c:pt idx="912">
                  <c:v>-515.71639918997596</c:v>
                </c:pt>
                <c:pt idx="913">
                  <c:v>-516.169385011553</c:v>
                </c:pt>
                <c:pt idx="914">
                  <c:v>-517.666104822281</c:v>
                </c:pt>
                <c:pt idx="915">
                  <c:v>-518.63260803473895</c:v>
                </c:pt>
                <c:pt idx="916">
                  <c:v>-514.55707059989004</c:v>
                </c:pt>
                <c:pt idx="917">
                  <c:v>-516.08429521814196</c:v>
                </c:pt>
                <c:pt idx="918">
                  <c:v>-518.84494019180102</c:v>
                </c:pt>
                <c:pt idx="919">
                  <c:v>-518.80404893470802</c:v>
                </c:pt>
                <c:pt idx="920">
                  <c:v>-521.71815184398895</c:v>
                </c:pt>
                <c:pt idx="921">
                  <c:v>-516.61400645807203</c:v>
                </c:pt>
                <c:pt idx="922">
                  <c:v>-517.22111891422196</c:v>
                </c:pt>
                <c:pt idx="923">
                  <c:v>-516.48612876923698</c:v>
                </c:pt>
                <c:pt idx="924">
                  <c:v>-516.90760248175002</c:v>
                </c:pt>
                <c:pt idx="925">
                  <c:v>-516.21820878024596</c:v>
                </c:pt>
                <c:pt idx="926">
                  <c:v>-520.81681787803404</c:v>
                </c:pt>
                <c:pt idx="927">
                  <c:v>-517.12193814909597</c:v>
                </c:pt>
                <c:pt idx="928">
                  <c:v>-519.59217802918602</c:v>
                </c:pt>
                <c:pt idx="929">
                  <c:v>-517.45660669087101</c:v>
                </c:pt>
                <c:pt idx="930">
                  <c:v>-517.25311984478799</c:v>
                </c:pt>
                <c:pt idx="931">
                  <c:v>-516.07136713216505</c:v>
                </c:pt>
                <c:pt idx="932">
                  <c:v>-516.48591289078001</c:v>
                </c:pt>
                <c:pt idx="933">
                  <c:v>-517.12480864599797</c:v>
                </c:pt>
                <c:pt idx="934">
                  <c:v>-517.53545521576405</c:v>
                </c:pt>
                <c:pt idx="935">
                  <c:v>-517.28974638252805</c:v>
                </c:pt>
                <c:pt idx="936">
                  <c:v>-519.24352622307094</c:v>
                </c:pt>
                <c:pt idx="937">
                  <c:v>-516.21306602312904</c:v>
                </c:pt>
                <c:pt idx="938">
                  <c:v>-519.60893331939201</c:v>
                </c:pt>
                <c:pt idx="939">
                  <c:v>-520.29698178012302</c:v>
                </c:pt>
                <c:pt idx="940">
                  <c:v>-519.69867778438299</c:v>
                </c:pt>
                <c:pt idx="941">
                  <c:v>-517.44153788829203</c:v>
                </c:pt>
                <c:pt idx="942">
                  <c:v>-516.18454169302697</c:v>
                </c:pt>
                <c:pt idx="943">
                  <c:v>-517.59580465430804</c:v>
                </c:pt>
                <c:pt idx="944">
                  <c:v>-518.44982344722905</c:v>
                </c:pt>
                <c:pt idx="945">
                  <c:v>-518.81540736833801</c:v>
                </c:pt>
                <c:pt idx="946">
                  <c:v>-516.69392708184296</c:v>
                </c:pt>
                <c:pt idx="947">
                  <c:v>-513.95574726129496</c:v>
                </c:pt>
                <c:pt idx="948">
                  <c:v>-518.02257713193796</c:v>
                </c:pt>
                <c:pt idx="949">
                  <c:v>-515.61959278765403</c:v>
                </c:pt>
                <c:pt idx="950">
                  <c:v>-517.49678207844204</c:v>
                </c:pt>
                <c:pt idx="951">
                  <c:v>-516.94249077536301</c:v>
                </c:pt>
                <c:pt idx="952">
                  <c:v>-519.17250728491797</c:v>
                </c:pt>
                <c:pt idx="953">
                  <c:v>-515.51819435034895</c:v>
                </c:pt>
                <c:pt idx="954">
                  <c:v>-517.77475905539995</c:v>
                </c:pt>
                <c:pt idx="955">
                  <c:v>-517.77893276291195</c:v>
                </c:pt>
                <c:pt idx="956">
                  <c:v>-520.20179770805203</c:v>
                </c:pt>
                <c:pt idx="957">
                  <c:v>-519.592729336601</c:v>
                </c:pt>
                <c:pt idx="958">
                  <c:v>-517.57202690118299</c:v>
                </c:pt>
                <c:pt idx="959">
                  <c:v>-518.25537094583206</c:v>
                </c:pt>
                <c:pt idx="960">
                  <c:v>-518.09751137703199</c:v>
                </c:pt>
                <c:pt idx="961">
                  <c:v>-518.08181818747596</c:v>
                </c:pt>
                <c:pt idx="962">
                  <c:v>-518.41012533693504</c:v>
                </c:pt>
                <c:pt idx="963">
                  <c:v>-520.79358321765596</c:v>
                </c:pt>
                <c:pt idx="964">
                  <c:v>-518.10537893217702</c:v>
                </c:pt>
                <c:pt idx="965">
                  <c:v>-515.89589696178905</c:v>
                </c:pt>
                <c:pt idx="966">
                  <c:v>-517.17192559698901</c:v>
                </c:pt>
                <c:pt idx="967">
                  <c:v>-517.93302758109701</c:v>
                </c:pt>
                <c:pt idx="968">
                  <c:v>-516.22975639317394</c:v>
                </c:pt>
                <c:pt idx="969">
                  <c:v>-520.47052582782101</c:v>
                </c:pt>
                <c:pt idx="970">
                  <c:v>-518.34281108131995</c:v>
                </c:pt>
                <c:pt idx="971">
                  <c:v>-515.09157474749099</c:v>
                </c:pt>
                <c:pt idx="972">
                  <c:v>-518.46685687152501</c:v>
                </c:pt>
                <c:pt idx="973">
                  <c:v>-516.51761419953903</c:v>
                </c:pt>
                <c:pt idx="974">
                  <c:v>-519.40278215839703</c:v>
                </c:pt>
                <c:pt idx="975">
                  <c:v>-516.702956379537</c:v>
                </c:pt>
                <c:pt idx="976">
                  <c:v>-518.66323424204904</c:v>
                </c:pt>
                <c:pt idx="977">
                  <c:v>-518.74740883112599</c:v>
                </c:pt>
                <c:pt idx="978">
                  <c:v>-515.67890504883997</c:v>
                </c:pt>
                <c:pt idx="979">
                  <c:v>-514.77539099775504</c:v>
                </c:pt>
                <c:pt idx="980">
                  <c:v>-518.74898452064394</c:v>
                </c:pt>
                <c:pt idx="981">
                  <c:v>-516.38397642778295</c:v>
                </c:pt>
                <c:pt idx="982">
                  <c:v>-515.74865819459205</c:v>
                </c:pt>
                <c:pt idx="983">
                  <c:v>-518.09517906274402</c:v>
                </c:pt>
                <c:pt idx="984">
                  <c:v>-514.83538329289399</c:v>
                </c:pt>
                <c:pt idx="985">
                  <c:v>-514.73205178543606</c:v>
                </c:pt>
                <c:pt idx="986">
                  <c:v>-517.15840148506004</c:v>
                </c:pt>
                <c:pt idx="987">
                  <c:v>-518.37926656159198</c:v>
                </c:pt>
                <c:pt idx="988">
                  <c:v>-520.77839285178595</c:v>
                </c:pt>
                <c:pt idx="989">
                  <c:v>-518.89507164106396</c:v>
                </c:pt>
                <c:pt idx="990">
                  <c:v>-514.91749998527098</c:v>
                </c:pt>
                <c:pt idx="991">
                  <c:v>-520.80970760967796</c:v>
                </c:pt>
                <c:pt idx="992">
                  <c:v>-518.915282065513</c:v>
                </c:pt>
                <c:pt idx="993">
                  <c:v>-517.03461340875299</c:v>
                </c:pt>
                <c:pt idx="994">
                  <c:v>-516.63192404149504</c:v>
                </c:pt>
                <c:pt idx="995">
                  <c:v>-515.74258336585103</c:v>
                </c:pt>
                <c:pt idx="996">
                  <c:v>-517.37766945114799</c:v>
                </c:pt>
                <c:pt idx="997">
                  <c:v>-516.425636282798</c:v>
                </c:pt>
                <c:pt idx="998">
                  <c:v>-515.32079506582102</c:v>
                </c:pt>
                <c:pt idx="999">
                  <c:v>-515.65056365985401</c:v>
                </c:pt>
                <c:pt idx="1000">
                  <c:v>-517.89704615494395</c:v>
                </c:pt>
                <c:pt idx="1001">
                  <c:v>-519.45602394016396</c:v>
                </c:pt>
                <c:pt idx="1002">
                  <c:v>-518.73950600648402</c:v>
                </c:pt>
                <c:pt idx="1003">
                  <c:v>-518.76435502154504</c:v>
                </c:pt>
                <c:pt idx="1004">
                  <c:v>-517.90810357150701</c:v>
                </c:pt>
                <c:pt idx="1005">
                  <c:v>-519.68647358582496</c:v>
                </c:pt>
                <c:pt idx="1006">
                  <c:v>-520.84283071155801</c:v>
                </c:pt>
                <c:pt idx="1007">
                  <c:v>-518.74221081725204</c:v>
                </c:pt>
                <c:pt idx="1008">
                  <c:v>-518.06823387659801</c:v>
                </c:pt>
                <c:pt idx="1009">
                  <c:v>-517.73755285261495</c:v>
                </c:pt>
                <c:pt idx="1010">
                  <c:v>-517.12133420207294</c:v>
                </c:pt>
                <c:pt idx="1011">
                  <c:v>-517.14101032466999</c:v>
                </c:pt>
                <c:pt idx="1012">
                  <c:v>-519.12403515498897</c:v>
                </c:pt>
                <c:pt idx="1013">
                  <c:v>-518.29247872418398</c:v>
                </c:pt>
                <c:pt idx="1014">
                  <c:v>-517.86326401807298</c:v>
                </c:pt>
                <c:pt idx="1015">
                  <c:v>-517.54915220293401</c:v>
                </c:pt>
                <c:pt idx="1016">
                  <c:v>-518.06324977592703</c:v>
                </c:pt>
                <c:pt idx="1017">
                  <c:v>-518.17688518624198</c:v>
                </c:pt>
                <c:pt idx="1018">
                  <c:v>-516.44067636773195</c:v>
                </c:pt>
                <c:pt idx="1019">
                  <c:v>-517.75877691740698</c:v>
                </c:pt>
                <c:pt idx="1020">
                  <c:v>-518.69111212658299</c:v>
                </c:pt>
                <c:pt idx="1021">
                  <c:v>-516.396622063471</c:v>
                </c:pt>
                <c:pt idx="1022">
                  <c:v>-515.26740024278001</c:v>
                </c:pt>
                <c:pt idx="1023">
                  <c:v>-520.55761172909297</c:v>
                </c:pt>
                <c:pt idx="1024">
                  <c:v>-517.57374171702497</c:v>
                </c:pt>
                <c:pt idx="1025">
                  <c:v>-516.71296133128305</c:v>
                </c:pt>
                <c:pt idx="1026">
                  <c:v>-518.085761905514</c:v>
                </c:pt>
                <c:pt idx="1027">
                  <c:v>-516.30393691266704</c:v>
                </c:pt>
                <c:pt idx="1028">
                  <c:v>-519.48064121727498</c:v>
                </c:pt>
                <c:pt idx="1029">
                  <c:v>-518.38742034008499</c:v>
                </c:pt>
                <c:pt idx="1030">
                  <c:v>-516.63341699258694</c:v>
                </c:pt>
                <c:pt idx="1031">
                  <c:v>-517.16513463590297</c:v>
                </c:pt>
                <c:pt idx="1032">
                  <c:v>-518.62166821208405</c:v>
                </c:pt>
                <c:pt idx="1033">
                  <c:v>-519.56999946149801</c:v>
                </c:pt>
                <c:pt idx="1034">
                  <c:v>-515.91058443928</c:v>
                </c:pt>
                <c:pt idx="1035">
                  <c:v>-516.54071615941302</c:v>
                </c:pt>
                <c:pt idx="1036">
                  <c:v>-519.97750659741496</c:v>
                </c:pt>
                <c:pt idx="1037">
                  <c:v>-515.05296965890705</c:v>
                </c:pt>
                <c:pt idx="1038">
                  <c:v>-517.127440426671</c:v>
                </c:pt>
                <c:pt idx="1039">
                  <c:v>-518.79083548921801</c:v>
                </c:pt>
                <c:pt idx="1040">
                  <c:v>-518.61217891234401</c:v>
                </c:pt>
                <c:pt idx="1041">
                  <c:v>-520.19589696192202</c:v>
                </c:pt>
                <c:pt idx="1042">
                  <c:v>-520.57698948765301</c:v>
                </c:pt>
                <c:pt idx="1043">
                  <c:v>-516.116093332535</c:v>
                </c:pt>
                <c:pt idx="1044">
                  <c:v>-520.580243786148</c:v>
                </c:pt>
                <c:pt idx="1045">
                  <c:v>-516.08342694198598</c:v>
                </c:pt>
                <c:pt idx="1046">
                  <c:v>-517.43621474655197</c:v>
                </c:pt>
                <c:pt idx="1047">
                  <c:v>-515.02319669727206</c:v>
                </c:pt>
                <c:pt idx="1048">
                  <c:v>-515.386362323566</c:v>
                </c:pt>
                <c:pt idx="1049">
                  <c:v>-513.74219542115497</c:v>
                </c:pt>
                <c:pt idx="1050">
                  <c:v>-518.64276976568601</c:v>
                </c:pt>
                <c:pt idx="1051">
                  <c:v>-519.15175819922297</c:v>
                </c:pt>
                <c:pt idx="1052">
                  <c:v>-517.32625570530797</c:v>
                </c:pt>
                <c:pt idx="1053">
                  <c:v>-515.11685081449605</c:v>
                </c:pt>
                <c:pt idx="1054">
                  <c:v>-519.96896625308204</c:v>
                </c:pt>
                <c:pt idx="1055">
                  <c:v>-514.04278941577297</c:v>
                </c:pt>
                <c:pt idx="1056">
                  <c:v>-518.21600198907197</c:v>
                </c:pt>
                <c:pt idx="1057">
                  <c:v>-517.55394303211199</c:v>
                </c:pt>
                <c:pt idx="1058">
                  <c:v>-517.75220251464202</c:v>
                </c:pt>
                <c:pt idx="1059">
                  <c:v>-516.40688877028504</c:v>
                </c:pt>
                <c:pt idx="1060">
                  <c:v>-517.52087200027495</c:v>
                </c:pt>
                <c:pt idx="1061">
                  <c:v>-517.86523496493703</c:v>
                </c:pt>
                <c:pt idx="1062">
                  <c:v>-517.86056186500502</c:v>
                </c:pt>
                <c:pt idx="1063">
                  <c:v>-517.79159953309397</c:v>
                </c:pt>
                <c:pt idx="1064">
                  <c:v>-517.95603009186698</c:v>
                </c:pt>
                <c:pt idx="1065">
                  <c:v>-513.33494229215898</c:v>
                </c:pt>
                <c:pt idx="1066">
                  <c:v>-516.59596594375796</c:v>
                </c:pt>
                <c:pt idx="1067">
                  <c:v>-517.95976637927504</c:v>
                </c:pt>
                <c:pt idx="1068">
                  <c:v>-518.44827496321</c:v>
                </c:pt>
                <c:pt idx="1069">
                  <c:v>-518.29248522733599</c:v>
                </c:pt>
                <c:pt idx="1070">
                  <c:v>-517.55230407390604</c:v>
                </c:pt>
                <c:pt idx="1071">
                  <c:v>-518.32653550673001</c:v>
                </c:pt>
                <c:pt idx="1072">
                  <c:v>-520.08298917819604</c:v>
                </c:pt>
                <c:pt idx="1073">
                  <c:v>-516.84494487084805</c:v>
                </c:pt>
                <c:pt idx="1074">
                  <c:v>-517.53150436632995</c:v>
                </c:pt>
                <c:pt idx="1075">
                  <c:v>-516.20373176235898</c:v>
                </c:pt>
                <c:pt idx="1076">
                  <c:v>-518.07686339256202</c:v>
                </c:pt>
                <c:pt idx="1077">
                  <c:v>-518.07330796333099</c:v>
                </c:pt>
                <c:pt idx="1078">
                  <c:v>-516.53821324769399</c:v>
                </c:pt>
                <c:pt idx="1079">
                  <c:v>-513.31022914336597</c:v>
                </c:pt>
                <c:pt idx="1080">
                  <c:v>-517.45578092169796</c:v>
                </c:pt>
                <c:pt idx="1081">
                  <c:v>-517.95469245361505</c:v>
                </c:pt>
                <c:pt idx="1082">
                  <c:v>-519.31035463302896</c:v>
                </c:pt>
                <c:pt idx="1083">
                  <c:v>-518.19134819360295</c:v>
                </c:pt>
                <c:pt idx="1084">
                  <c:v>-517.67219805802495</c:v>
                </c:pt>
                <c:pt idx="1085">
                  <c:v>-515.168537632224</c:v>
                </c:pt>
                <c:pt idx="1086">
                  <c:v>-516.13814709420797</c:v>
                </c:pt>
                <c:pt idx="1087">
                  <c:v>-515.39067861297099</c:v>
                </c:pt>
                <c:pt idx="1088">
                  <c:v>-517.35150053337702</c:v>
                </c:pt>
                <c:pt idx="1089">
                  <c:v>-516.94118377551104</c:v>
                </c:pt>
                <c:pt idx="1090">
                  <c:v>-515.27040328979103</c:v>
                </c:pt>
                <c:pt idx="1091">
                  <c:v>-514.49426949446104</c:v>
                </c:pt>
                <c:pt idx="1092">
                  <c:v>-518.53225733658905</c:v>
                </c:pt>
                <c:pt idx="1093">
                  <c:v>-515.90831779231996</c:v>
                </c:pt>
                <c:pt idx="1094">
                  <c:v>-519.58607058771395</c:v>
                </c:pt>
                <c:pt idx="1095">
                  <c:v>-518.99182637475303</c:v>
                </c:pt>
                <c:pt idx="1096">
                  <c:v>-520.37663392850698</c:v>
                </c:pt>
                <c:pt idx="1097">
                  <c:v>-516.94941657523498</c:v>
                </c:pt>
                <c:pt idx="1098">
                  <c:v>-515.09026953193097</c:v>
                </c:pt>
                <c:pt idx="1099">
                  <c:v>-517.53306863341402</c:v>
                </c:pt>
                <c:pt idx="1100">
                  <c:v>-519.85830210055406</c:v>
                </c:pt>
                <c:pt idx="1101">
                  <c:v>-519.55042357494904</c:v>
                </c:pt>
                <c:pt idx="1102">
                  <c:v>-516.73433298598695</c:v>
                </c:pt>
                <c:pt idx="1103">
                  <c:v>-518.73556725501703</c:v>
                </c:pt>
                <c:pt idx="1104">
                  <c:v>-515.66339746014899</c:v>
                </c:pt>
                <c:pt idx="1105">
                  <c:v>-519.14272727749903</c:v>
                </c:pt>
                <c:pt idx="1106">
                  <c:v>-516.566430417334</c:v>
                </c:pt>
                <c:pt idx="1107">
                  <c:v>-516.48284490646597</c:v>
                </c:pt>
                <c:pt idx="1108">
                  <c:v>-517.38142075497694</c:v>
                </c:pt>
                <c:pt idx="1109">
                  <c:v>-517.91793870312404</c:v>
                </c:pt>
                <c:pt idx="1110">
                  <c:v>-515.57316958131003</c:v>
                </c:pt>
                <c:pt idx="1111">
                  <c:v>-520.16759864394896</c:v>
                </c:pt>
                <c:pt idx="1112">
                  <c:v>-517.54037193048396</c:v>
                </c:pt>
                <c:pt idx="1113">
                  <c:v>-515.74431009341595</c:v>
                </c:pt>
                <c:pt idx="1114">
                  <c:v>-519.13160923153805</c:v>
                </c:pt>
                <c:pt idx="1115">
                  <c:v>-516.41882778131503</c:v>
                </c:pt>
                <c:pt idx="1116">
                  <c:v>-518.43126624747401</c:v>
                </c:pt>
                <c:pt idx="1117">
                  <c:v>-517.98047886193899</c:v>
                </c:pt>
                <c:pt idx="1118">
                  <c:v>-517.25310939901499</c:v>
                </c:pt>
                <c:pt idx="1119">
                  <c:v>-518.33088859721795</c:v>
                </c:pt>
                <c:pt idx="1120">
                  <c:v>-513.73972832057905</c:v>
                </c:pt>
                <c:pt idx="1121">
                  <c:v>-517.19454410584797</c:v>
                </c:pt>
                <c:pt idx="1122">
                  <c:v>-515.30994891964099</c:v>
                </c:pt>
                <c:pt idx="1123">
                  <c:v>-517.36776616582699</c:v>
                </c:pt>
                <c:pt idx="1124">
                  <c:v>-514.84008100514302</c:v>
                </c:pt>
                <c:pt idx="1125">
                  <c:v>-518.13036333081095</c:v>
                </c:pt>
                <c:pt idx="1126">
                  <c:v>-517.85760924904798</c:v>
                </c:pt>
                <c:pt idx="1127">
                  <c:v>-513.16411550885505</c:v>
                </c:pt>
                <c:pt idx="1128">
                  <c:v>-515.91674849319804</c:v>
                </c:pt>
                <c:pt idx="1129">
                  <c:v>-515.84813418445697</c:v>
                </c:pt>
                <c:pt idx="1130">
                  <c:v>-516.91433467820605</c:v>
                </c:pt>
                <c:pt idx="1131">
                  <c:v>-514.69919416751998</c:v>
                </c:pt>
                <c:pt idx="1132">
                  <c:v>-514.64804990024504</c:v>
                </c:pt>
                <c:pt idx="1133">
                  <c:v>-519.17255982902395</c:v>
                </c:pt>
                <c:pt idx="1134">
                  <c:v>-517.06067692230795</c:v>
                </c:pt>
                <c:pt idx="1135">
                  <c:v>-515.27134539899203</c:v>
                </c:pt>
                <c:pt idx="1136">
                  <c:v>-518.57581270162495</c:v>
                </c:pt>
                <c:pt idx="1137">
                  <c:v>-515.97834098849796</c:v>
                </c:pt>
                <c:pt idx="1138">
                  <c:v>-519.31545677521603</c:v>
                </c:pt>
                <c:pt idx="1139">
                  <c:v>-519.44541817438005</c:v>
                </c:pt>
                <c:pt idx="1140">
                  <c:v>-520.39103688269199</c:v>
                </c:pt>
                <c:pt idx="1141">
                  <c:v>-518.33695324728296</c:v>
                </c:pt>
                <c:pt idx="1142">
                  <c:v>-518.03493675544803</c:v>
                </c:pt>
                <c:pt idx="1143">
                  <c:v>-517.57681758103797</c:v>
                </c:pt>
                <c:pt idx="1144">
                  <c:v>-515.85338465984796</c:v>
                </c:pt>
                <c:pt idx="1145">
                  <c:v>-516.15892910123</c:v>
                </c:pt>
                <c:pt idx="1146">
                  <c:v>-518.56843575660696</c:v>
                </c:pt>
                <c:pt idx="1147">
                  <c:v>-518.73419501950104</c:v>
                </c:pt>
                <c:pt idx="1148">
                  <c:v>-517.46375042527598</c:v>
                </c:pt>
                <c:pt idx="1149">
                  <c:v>-516.76848389118197</c:v>
                </c:pt>
                <c:pt idx="1150">
                  <c:v>-517.09767206087895</c:v>
                </c:pt>
                <c:pt idx="1151">
                  <c:v>-517.05233563287698</c:v>
                </c:pt>
                <c:pt idx="1152">
                  <c:v>-518.46303194999905</c:v>
                </c:pt>
                <c:pt idx="1153">
                  <c:v>-518.94890093646495</c:v>
                </c:pt>
                <c:pt idx="1154">
                  <c:v>-519.05280025773595</c:v>
                </c:pt>
                <c:pt idx="1155">
                  <c:v>-518.01893390847204</c:v>
                </c:pt>
                <c:pt idx="1156">
                  <c:v>-519.34340690653198</c:v>
                </c:pt>
                <c:pt idx="1157">
                  <c:v>-519.66778549744595</c:v>
                </c:pt>
                <c:pt idx="1158">
                  <c:v>-516.96797951583301</c:v>
                </c:pt>
                <c:pt idx="1159">
                  <c:v>-521.986900315311</c:v>
                </c:pt>
                <c:pt idx="1160">
                  <c:v>-519.03234756856205</c:v>
                </c:pt>
                <c:pt idx="1161">
                  <c:v>-518.66817673134506</c:v>
                </c:pt>
                <c:pt idx="1162">
                  <c:v>-519.04849118759898</c:v>
                </c:pt>
                <c:pt idx="1163">
                  <c:v>-516.977919323234</c:v>
                </c:pt>
                <c:pt idx="1164">
                  <c:v>-516.23797429419801</c:v>
                </c:pt>
                <c:pt idx="1165">
                  <c:v>-517.699088766714</c:v>
                </c:pt>
                <c:pt idx="1166">
                  <c:v>-514.93803955489398</c:v>
                </c:pt>
                <c:pt idx="1167">
                  <c:v>-518.726519467304</c:v>
                </c:pt>
                <c:pt idx="1168">
                  <c:v>-517.92270916683299</c:v>
                </c:pt>
                <c:pt idx="1169">
                  <c:v>-518.27689874663395</c:v>
                </c:pt>
                <c:pt idx="1170">
                  <c:v>-513.19072781720297</c:v>
                </c:pt>
                <c:pt idx="1171">
                  <c:v>-518.96435379258003</c:v>
                </c:pt>
                <c:pt idx="1172">
                  <c:v>-517.16986401528402</c:v>
                </c:pt>
                <c:pt idx="1173">
                  <c:v>-517.03708170383004</c:v>
                </c:pt>
                <c:pt idx="1174">
                  <c:v>-516.63158958568897</c:v>
                </c:pt>
                <c:pt idx="1175">
                  <c:v>-514.62630058703303</c:v>
                </c:pt>
                <c:pt idx="1176">
                  <c:v>-516.14186705609598</c:v>
                </c:pt>
                <c:pt idx="1177">
                  <c:v>-514.43190535145095</c:v>
                </c:pt>
                <c:pt idx="1178">
                  <c:v>-518.64555371952599</c:v>
                </c:pt>
                <c:pt idx="1179">
                  <c:v>-518.15255876634501</c:v>
                </c:pt>
                <c:pt idx="1180">
                  <c:v>-513.00029806666601</c:v>
                </c:pt>
                <c:pt idx="1181">
                  <c:v>-518.80772016796902</c:v>
                </c:pt>
                <c:pt idx="1182">
                  <c:v>-515.49751161633696</c:v>
                </c:pt>
                <c:pt idx="1183">
                  <c:v>-517.388120175778</c:v>
                </c:pt>
                <c:pt idx="1184">
                  <c:v>-517.54607481385403</c:v>
                </c:pt>
                <c:pt idx="1185">
                  <c:v>-515.954570271031</c:v>
                </c:pt>
                <c:pt idx="1186">
                  <c:v>-517.07818328764404</c:v>
                </c:pt>
                <c:pt idx="1187">
                  <c:v>-518.62098697164504</c:v>
                </c:pt>
                <c:pt idx="1188">
                  <c:v>-519.12252304301001</c:v>
                </c:pt>
                <c:pt idx="1189">
                  <c:v>-518.46490412247897</c:v>
                </c:pt>
                <c:pt idx="1190">
                  <c:v>-515.27684571327995</c:v>
                </c:pt>
                <c:pt idx="1191">
                  <c:v>-516.04903402521995</c:v>
                </c:pt>
                <c:pt idx="1192">
                  <c:v>-517.10406301892897</c:v>
                </c:pt>
                <c:pt idx="1193">
                  <c:v>-517.12020591093403</c:v>
                </c:pt>
                <c:pt idx="1194">
                  <c:v>-517.056796725342</c:v>
                </c:pt>
                <c:pt idx="1195">
                  <c:v>-517.61853152991603</c:v>
                </c:pt>
                <c:pt idx="1196">
                  <c:v>-517.36319299373895</c:v>
                </c:pt>
                <c:pt idx="1197">
                  <c:v>-516.83365330473305</c:v>
                </c:pt>
                <c:pt idx="1198">
                  <c:v>-517.41968620794296</c:v>
                </c:pt>
                <c:pt idx="1199">
                  <c:v>-519.668733844234</c:v>
                </c:pt>
                <c:pt idx="1200">
                  <c:v>-515.93805619281295</c:v>
                </c:pt>
                <c:pt idx="1201">
                  <c:v>-518.03605660372796</c:v>
                </c:pt>
                <c:pt idx="1202">
                  <c:v>-515.99344343812595</c:v>
                </c:pt>
                <c:pt idx="1203">
                  <c:v>-517.17494285720102</c:v>
                </c:pt>
                <c:pt idx="1204">
                  <c:v>-519.29299612647605</c:v>
                </c:pt>
                <c:pt idx="1205">
                  <c:v>-517.57454086783798</c:v>
                </c:pt>
                <c:pt idx="1206">
                  <c:v>-519.46412321677997</c:v>
                </c:pt>
                <c:pt idx="1207">
                  <c:v>-515.44778529220503</c:v>
                </c:pt>
                <c:pt idx="1208">
                  <c:v>-519.54622404546103</c:v>
                </c:pt>
                <c:pt idx="1209">
                  <c:v>-518.564302650851</c:v>
                </c:pt>
                <c:pt idx="1210">
                  <c:v>-517.39891158547505</c:v>
                </c:pt>
                <c:pt idx="1211">
                  <c:v>-520.29347504163502</c:v>
                </c:pt>
                <c:pt idx="1212">
                  <c:v>-514.25241462650797</c:v>
                </c:pt>
                <c:pt idx="1213">
                  <c:v>-516.50549754190195</c:v>
                </c:pt>
                <c:pt idx="1214">
                  <c:v>-517.36913032294899</c:v>
                </c:pt>
                <c:pt idx="1215">
                  <c:v>-519.26684122787594</c:v>
                </c:pt>
                <c:pt idx="1216">
                  <c:v>-518.12870983279697</c:v>
                </c:pt>
                <c:pt idx="1217">
                  <c:v>-519.92669603201603</c:v>
                </c:pt>
                <c:pt idx="1218">
                  <c:v>-515.41694773251697</c:v>
                </c:pt>
                <c:pt idx="1219">
                  <c:v>-517.20791909516402</c:v>
                </c:pt>
                <c:pt idx="1220">
                  <c:v>-518.14320238065795</c:v>
                </c:pt>
                <c:pt idx="1221">
                  <c:v>-520.604428969227</c:v>
                </c:pt>
                <c:pt idx="1222">
                  <c:v>-517.18639507001899</c:v>
                </c:pt>
                <c:pt idx="1223">
                  <c:v>-519.10198562602397</c:v>
                </c:pt>
                <c:pt idx="1224">
                  <c:v>-515.35376210909101</c:v>
                </c:pt>
                <c:pt idx="1225">
                  <c:v>-515.95821723997994</c:v>
                </c:pt>
                <c:pt idx="1226">
                  <c:v>-519.16782603499496</c:v>
                </c:pt>
                <c:pt idx="1227">
                  <c:v>-516.02148282492794</c:v>
                </c:pt>
                <c:pt idx="1228">
                  <c:v>-520.42175190521004</c:v>
                </c:pt>
                <c:pt idx="1229">
                  <c:v>-515.15243697181995</c:v>
                </c:pt>
                <c:pt idx="1230">
                  <c:v>-519.67441323465698</c:v>
                </c:pt>
                <c:pt idx="1231">
                  <c:v>-515.13440901939896</c:v>
                </c:pt>
                <c:pt idx="1232">
                  <c:v>-519.09432738548003</c:v>
                </c:pt>
                <c:pt idx="1233">
                  <c:v>-519.67542823665201</c:v>
                </c:pt>
                <c:pt idx="1234">
                  <c:v>-517.66729318791397</c:v>
                </c:pt>
                <c:pt idx="1235">
                  <c:v>-516.595396044876</c:v>
                </c:pt>
                <c:pt idx="1236">
                  <c:v>-517.12897829412395</c:v>
                </c:pt>
                <c:pt idx="1237">
                  <c:v>-516.88200737026705</c:v>
                </c:pt>
                <c:pt idx="1238">
                  <c:v>-517.22279892077995</c:v>
                </c:pt>
                <c:pt idx="1239">
                  <c:v>-520.29578552164298</c:v>
                </c:pt>
                <c:pt idx="1240">
                  <c:v>-517.58610491692502</c:v>
                </c:pt>
                <c:pt idx="1241">
                  <c:v>-517.45755400525604</c:v>
                </c:pt>
                <c:pt idx="1242">
                  <c:v>-518.07758506544906</c:v>
                </c:pt>
                <c:pt idx="1243">
                  <c:v>-517.41780781070202</c:v>
                </c:pt>
                <c:pt idx="1244">
                  <c:v>-516.21850477448902</c:v>
                </c:pt>
                <c:pt idx="1245">
                  <c:v>-517.903066275372</c:v>
                </c:pt>
                <c:pt idx="1246">
                  <c:v>-513.37748473296404</c:v>
                </c:pt>
                <c:pt idx="1247">
                  <c:v>-516.57936915736002</c:v>
                </c:pt>
                <c:pt idx="1248">
                  <c:v>-518.32410207796204</c:v>
                </c:pt>
                <c:pt idx="1249">
                  <c:v>-513.945754035243</c:v>
                </c:pt>
                <c:pt idx="1250">
                  <c:v>-511.93492139057798</c:v>
                </c:pt>
                <c:pt idx="1251">
                  <c:v>-518.154957861409</c:v>
                </c:pt>
                <c:pt idx="1252">
                  <c:v>-518.67996715395998</c:v>
                </c:pt>
                <c:pt idx="1253">
                  <c:v>-514.13599580979496</c:v>
                </c:pt>
                <c:pt idx="1254">
                  <c:v>-519.62671722864604</c:v>
                </c:pt>
                <c:pt idx="1255">
                  <c:v>-518.49201950056602</c:v>
                </c:pt>
                <c:pt idx="1256">
                  <c:v>-514.38887846498801</c:v>
                </c:pt>
                <c:pt idx="1257">
                  <c:v>-512.27205669519105</c:v>
                </c:pt>
                <c:pt idx="1258">
                  <c:v>-515.12054604145806</c:v>
                </c:pt>
                <c:pt idx="1259">
                  <c:v>-519.41285678180998</c:v>
                </c:pt>
                <c:pt idx="1260">
                  <c:v>-514.81423253834703</c:v>
                </c:pt>
                <c:pt idx="1261">
                  <c:v>-517.459827892813</c:v>
                </c:pt>
                <c:pt idx="1262">
                  <c:v>-516.769174454059</c:v>
                </c:pt>
                <c:pt idx="1263">
                  <c:v>-518.79849507966196</c:v>
                </c:pt>
                <c:pt idx="1264">
                  <c:v>-517.12286795664204</c:v>
                </c:pt>
                <c:pt idx="1265">
                  <c:v>-516.109837250993</c:v>
                </c:pt>
                <c:pt idx="1266">
                  <c:v>-515.210486342796</c:v>
                </c:pt>
                <c:pt idx="1267">
                  <c:v>-516.76708719309295</c:v>
                </c:pt>
                <c:pt idx="1268">
                  <c:v>-515.58776909427695</c:v>
                </c:pt>
                <c:pt idx="1269">
                  <c:v>-519.21373956272998</c:v>
                </c:pt>
                <c:pt idx="1270">
                  <c:v>-520.51442588016903</c:v>
                </c:pt>
                <c:pt idx="1271">
                  <c:v>-518.67814644848204</c:v>
                </c:pt>
                <c:pt idx="1272">
                  <c:v>-515.63301849724496</c:v>
                </c:pt>
                <c:pt idx="1273">
                  <c:v>-520.97759043678195</c:v>
                </c:pt>
                <c:pt idx="1274">
                  <c:v>-516.03721196080403</c:v>
                </c:pt>
                <c:pt idx="1275">
                  <c:v>-518.77153186872795</c:v>
                </c:pt>
                <c:pt idx="1276">
                  <c:v>-515.49822927393802</c:v>
                </c:pt>
                <c:pt idx="1277">
                  <c:v>-516.84796032879399</c:v>
                </c:pt>
                <c:pt idx="1278">
                  <c:v>-516.00270407561504</c:v>
                </c:pt>
                <c:pt idx="1279">
                  <c:v>-517.42420354167405</c:v>
                </c:pt>
                <c:pt idx="1280">
                  <c:v>-517.73347026900001</c:v>
                </c:pt>
                <c:pt idx="1281">
                  <c:v>-519.54028636675901</c:v>
                </c:pt>
                <c:pt idx="1282">
                  <c:v>-515.81946902004495</c:v>
                </c:pt>
                <c:pt idx="1283">
                  <c:v>-518.62932093974302</c:v>
                </c:pt>
                <c:pt idx="1284">
                  <c:v>-515.89927329965496</c:v>
                </c:pt>
                <c:pt idx="1285">
                  <c:v>-518.03457987228296</c:v>
                </c:pt>
                <c:pt idx="1286">
                  <c:v>-519.14629488306105</c:v>
                </c:pt>
                <c:pt idx="1287">
                  <c:v>-513.81113596989599</c:v>
                </c:pt>
                <c:pt idx="1288">
                  <c:v>-518.67443112115996</c:v>
                </c:pt>
                <c:pt idx="1289">
                  <c:v>-520.28063102524004</c:v>
                </c:pt>
                <c:pt idx="1290">
                  <c:v>-519.88585091372295</c:v>
                </c:pt>
                <c:pt idx="1291">
                  <c:v>-517.922977895489</c:v>
                </c:pt>
                <c:pt idx="1292">
                  <c:v>-516.50668748210398</c:v>
                </c:pt>
                <c:pt idx="1293">
                  <c:v>-519.14564612819595</c:v>
                </c:pt>
                <c:pt idx="1294">
                  <c:v>-518.48134352598004</c:v>
                </c:pt>
                <c:pt idx="1295">
                  <c:v>-513.88866878423801</c:v>
                </c:pt>
                <c:pt idx="1296">
                  <c:v>-517.53934179915098</c:v>
                </c:pt>
                <c:pt idx="1297">
                  <c:v>-518.97539598617004</c:v>
                </c:pt>
                <c:pt idx="1298">
                  <c:v>-515.93978852549697</c:v>
                </c:pt>
                <c:pt idx="1299">
                  <c:v>-515.19513564058502</c:v>
                </c:pt>
                <c:pt idx="1300">
                  <c:v>-516.13154822577303</c:v>
                </c:pt>
                <c:pt idx="1301">
                  <c:v>-516.69434506594996</c:v>
                </c:pt>
                <c:pt idx="1302">
                  <c:v>-518.81244278708095</c:v>
                </c:pt>
                <c:pt idx="1303">
                  <c:v>-516.179374834383</c:v>
                </c:pt>
                <c:pt idx="1304">
                  <c:v>-517.11231813866698</c:v>
                </c:pt>
                <c:pt idx="1305">
                  <c:v>-518.42127005513203</c:v>
                </c:pt>
                <c:pt idx="1306">
                  <c:v>-514.64580631827096</c:v>
                </c:pt>
                <c:pt idx="1307">
                  <c:v>-517.08406703480296</c:v>
                </c:pt>
                <c:pt idx="1308">
                  <c:v>-519.34993830888402</c:v>
                </c:pt>
                <c:pt idx="1309">
                  <c:v>-514.37609004589797</c:v>
                </c:pt>
                <c:pt idx="1310">
                  <c:v>-517.83990291914495</c:v>
                </c:pt>
                <c:pt idx="1311">
                  <c:v>-519.44442595342502</c:v>
                </c:pt>
                <c:pt idx="1312">
                  <c:v>-516.83045492066799</c:v>
                </c:pt>
                <c:pt idx="1313">
                  <c:v>-518.36006721877595</c:v>
                </c:pt>
                <c:pt idx="1314">
                  <c:v>-515.82106136683797</c:v>
                </c:pt>
                <c:pt idx="1315">
                  <c:v>-515.55323340425605</c:v>
                </c:pt>
                <c:pt idx="1316">
                  <c:v>-519.07941507579505</c:v>
                </c:pt>
                <c:pt idx="1317">
                  <c:v>-518.163348369956</c:v>
                </c:pt>
                <c:pt idx="1318">
                  <c:v>-515.85203588007005</c:v>
                </c:pt>
                <c:pt idx="1319">
                  <c:v>-518.55796681803804</c:v>
                </c:pt>
                <c:pt idx="1320">
                  <c:v>-514.95660179965603</c:v>
                </c:pt>
                <c:pt idx="1321">
                  <c:v>-516.21534605086094</c:v>
                </c:pt>
                <c:pt idx="1322">
                  <c:v>-516.56214901539499</c:v>
                </c:pt>
                <c:pt idx="1323">
                  <c:v>-517.57829068348201</c:v>
                </c:pt>
                <c:pt idx="1324">
                  <c:v>-520.10295283064102</c:v>
                </c:pt>
                <c:pt idx="1325">
                  <c:v>-518.93100871776699</c:v>
                </c:pt>
                <c:pt idx="1326">
                  <c:v>-516.407712925449</c:v>
                </c:pt>
                <c:pt idx="1327">
                  <c:v>-518.09143352034403</c:v>
                </c:pt>
                <c:pt idx="1328">
                  <c:v>-516.89568302167402</c:v>
                </c:pt>
                <c:pt idx="1329">
                  <c:v>-515.42138872170801</c:v>
                </c:pt>
                <c:pt idx="1330">
                  <c:v>-515.22277101737495</c:v>
                </c:pt>
                <c:pt idx="1331">
                  <c:v>-520.08936123102001</c:v>
                </c:pt>
                <c:pt idx="1332">
                  <c:v>-519.51010179981802</c:v>
                </c:pt>
                <c:pt idx="1333">
                  <c:v>-517.61524434385694</c:v>
                </c:pt>
                <c:pt idx="1334">
                  <c:v>-514.87892089163097</c:v>
                </c:pt>
                <c:pt idx="1335">
                  <c:v>-516.22801737169198</c:v>
                </c:pt>
                <c:pt idx="1336">
                  <c:v>-520.88947739408002</c:v>
                </c:pt>
                <c:pt idx="1337">
                  <c:v>-517.65737892228003</c:v>
                </c:pt>
                <c:pt idx="1338">
                  <c:v>-517.53428129753399</c:v>
                </c:pt>
                <c:pt idx="1339">
                  <c:v>-518.97871721578099</c:v>
                </c:pt>
                <c:pt idx="1340">
                  <c:v>-515.11774530301295</c:v>
                </c:pt>
                <c:pt idx="1341">
                  <c:v>-515.91817195242595</c:v>
                </c:pt>
                <c:pt idx="1342">
                  <c:v>-517.77953148682695</c:v>
                </c:pt>
                <c:pt idx="1343">
                  <c:v>-518.85776847491798</c:v>
                </c:pt>
                <c:pt idx="1344">
                  <c:v>-517.48315993999199</c:v>
                </c:pt>
                <c:pt idx="1345">
                  <c:v>-519.48011752877005</c:v>
                </c:pt>
                <c:pt idx="1346">
                  <c:v>-513.56621191436705</c:v>
                </c:pt>
                <c:pt idx="1347">
                  <c:v>-515.24866819059901</c:v>
                </c:pt>
                <c:pt idx="1348">
                  <c:v>-518.01276186869995</c:v>
                </c:pt>
                <c:pt idx="1349">
                  <c:v>-519.25768908336499</c:v>
                </c:pt>
                <c:pt idx="1350">
                  <c:v>-514.97042651910795</c:v>
                </c:pt>
                <c:pt idx="1351">
                  <c:v>-516.18798626757905</c:v>
                </c:pt>
                <c:pt idx="1352">
                  <c:v>-516.72269480710202</c:v>
                </c:pt>
                <c:pt idx="1353">
                  <c:v>-517.03088475356503</c:v>
                </c:pt>
                <c:pt idx="1354">
                  <c:v>-516.58878023665898</c:v>
                </c:pt>
                <c:pt idx="1355">
                  <c:v>-518.05950235891498</c:v>
                </c:pt>
                <c:pt idx="1356">
                  <c:v>-515.46656040663004</c:v>
                </c:pt>
                <c:pt idx="1357">
                  <c:v>-513.02952267629496</c:v>
                </c:pt>
                <c:pt idx="1358">
                  <c:v>-517.19181396732995</c:v>
                </c:pt>
                <c:pt idx="1359">
                  <c:v>-516.91691573242497</c:v>
                </c:pt>
                <c:pt idx="1360">
                  <c:v>-515.70149299375805</c:v>
                </c:pt>
                <c:pt idx="1361">
                  <c:v>-516.71633924835305</c:v>
                </c:pt>
                <c:pt idx="1362">
                  <c:v>-515.06953920004196</c:v>
                </c:pt>
                <c:pt idx="1363">
                  <c:v>-517.13123442344795</c:v>
                </c:pt>
                <c:pt idx="1364">
                  <c:v>-515.27328250616597</c:v>
                </c:pt>
                <c:pt idx="1365">
                  <c:v>-511.70345386312698</c:v>
                </c:pt>
                <c:pt idx="1366">
                  <c:v>-517.60162472259901</c:v>
                </c:pt>
                <c:pt idx="1367">
                  <c:v>-519.57160472160194</c:v>
                </c:pt>
                <c:pt idx="1368">
                  <c:v>-515.45617032441703</c:v>
                </c:pt>
                <c:pt idx="1369">
                  <c:v>-516.003107712158</c:v>
                </c:pt>
                <c:pt idx="1370">
                  <c:v>-517.84423615504795</c:v>
                </c:pt>
                <c:pt idx="1371">
                  <c:v>-516.51304863467794</c:v>
                </c:pt>
                <c:pt idx="1372">
                  <c:v>-516.63454854527004</c:v>
                </c:pt>
                <c:pt idx="1373">
                  <c:v>-516.13875623424599</c:v>
                </c:pt>
                <c:pt idx="1374">
                  <c:v>-516.99993535892702</c:v>
                </c:pt>
                <c:pt idx="1375">
                  <c:v>-517.82838516924096</c:v>
                </c:pt>
                <c:pt idx="1376">
                  <c:v>-517.49200971236405</c:v>
                </c:pt>
                <c:pt idx="1377">
                  <c:v>-519.80095440287903</c:v>
                </c:pt>
                <c:pt idx="1378">
                  <c:v>-517.49741617918301</c:v>
                </c:pt>
                <c:pt idx="1379">
                  <c:v>-519.79922333085403</c:v>
                </c:pt>
                <c:pt idx="1380">
                  <c:v>-518.34911985919405</c:v>
                </c:pt>
                <c:pt idx="1381">
                  <c:v>-517.54144312762799</c:v>
                </c:pt>
                <c:pt idx="1382">
                  <c:v>-520.23740624873597</c:v>
                </c:pt>
                <c:pt idx="1383">
                  <c:v>-517.47093780646401</c:v>
                </c:pt>
                <c:pt idx="1384">
                  <c:v>-516.68153943206596</c:v>
                </c:pt>
                <c:pt idx="1385">
                  <c:v>-516.25284161402999</c:v>
                </c:pt>
                <c:pt idx="1386">
                  <c:v>-518.41743952324703</c:v>
                </c:pt>
                <c:pt idx="1387">
                  <c:v>-519.09083293626895</c:v>
                </c:pt>
                <c:pt idx="1388">
                  <c:v>-515.80152212272401</c:v>
                </c:pt>
                <c:pt idx="1389">
                  <c:v>-515.111129313162</c:v>
                </c:pt>
                <c:pt idx="1390">
                  <c:v>-517.40248255949405</c:v>
                </c:pt>
                <c:pt idx="1391">
                  <c:v>-519.08474249245705</c:v>
                </c:pt>
                <c:pt idx="1392">
                  <c:v>-520.19170886844097</c:v>
                </c:pt>
                <c:pt idx="1393">
                  <c:v>-518.60977039635998</c:v>
                </c:pt>
                <c:pt idx="1394">
                  <c:v>-515.91060870754904</c:v>
                </c:pt>
                <c:pt idx="1395">
                  <c:v>-517.86822077900695</c:v>
                </c:pt>
                <c:pt idx="1396">
                  <c:v>-517.90941142036502</c:v>
                </c:pt>
                <c:pt idx="1397">
                  <c:v>-518.42621754909601</c:v>
                </c:pt>
                <c:pt idx="1398">
                  <c:v>-519.22486250893201</c:v>
                </c:pt>
                <c:pt idx="1399">
                  <c:v>-516.96374715938396</c:v>
                </c:pt>
                <c:pt idx="1400">
                  <c:v>-519.41652540398604</c:v>
                </c:pt>
                <c:pt idx="1401">
                  <c:v>-515.18636343855303</c:v>
                </c:pt>
                <c:pt idx="1402">
                  <c:v>-514.32284802129402</c:v>
                </c:pt>
                <c:pt idx="1403">
                  <c:v>-516.75430164964996</c:v>
                </c:pt>
                <c:pt idx="1404">
                  <c:v>-518.41394591790799</c:v>
                </c:pt>
                <c:pt idx="1405">
                  <c:v>-517.421900271141</c:v>
                </c:pt>
                <c:pt idx="1406">
                  <c:v>-518.57402179477697</c:v>
                </c:pt>
                <c:pt idx="1407">
                  <c:v>-518.65751835698404</c:v>
                </c:pt>
                <c:pt idx="1408">
                  <c:v>-518.11180211161195</c:v>
                </c:pt>
                <c:pt idx="1409">
                  <c:v>-519.00926349893803</c:v>
                </c:pt>
                <c:pt idx="1410">
                  <c:v>-515.22667197828798</c:v>
                </c:pt>
                <c:pt idx="1411">
                  <c:v>-515.10667251560005</c:v>
                </c:pt>
                <c:pt idx="1412">
                  <c:v>-517.55522818772101</c:v>
                </c:pt>
                <c:pt idx="1413">
                  <c:v>-516.889063512544</c:v>
                </c:pt>
                <c:pt idx="1414">
                  <c:v>-514.98429846966599</c:v>
                </c:pt>
                <c:pt idx="1415">
                  <c:v>-517.744789307362</c:v>
                </c:pt>
                <c:pt idx="1416">
                  <c:v>-519.990561409836</c:v>
                </c:pt>
                <c:pt idx="1417">
                  <c:v>-517.30970727120302</c:v>
                </c:pt>
                <c:pt idx="1418">
                  <c:v>-517.41793055704102</c:v>
                </c:pt>
                <c:pt idx="1419">
                  <c:v>-516.00902142570703</c:v>
                </c:pt>
                <c:pt idx="1420">
                  <c:v>-512.53832621840695</c:v>
                </c:pt>
                <c:pt idx="1421">
                  <c:v>-519.90094643211103</c:v>
                </c:pt>
                <c:pt idx="1422">
                  <c:v>-519.87778342938998</c:v>
                </c:pt>
                <c:pt idx="1423">
                  <c:v>-515.36229001960703</c:v>
                </c:pt>
                <c:pt idx="1424">
                  <c:v>-518.73864003283597</c:v>
                </c:pt>
                <c:pt idx="1425">
                  <c:v>-517.54729695540595</c:v>
                </c:pt>
                <c:pt idx="1426">
                  <c:v>-518.99345402512301</c:v>
                </c:pt>
                <c:pt idx="1427">
                  <c:v>-519.01990644223702</c:v>
                </c:pt>
                <c:pt idx="1428">
                  <c:v>-518.88447187791701</c:v>
                </c:pt>
                <c:pt idx="1429">
                  <c:v>-517.55622128606501</c:v>
                </c:pt>
                <c:pt idx="1430">
                  <c:v>-516.38282675119694</c:v>
                </c:pt>
                <c:pt idx="1431">
                  <c:v>-518.16501166734599</c:v>
                </c:pt>
                <c:pt idx="1432">
                  <c:v>-518.66309475947799</c:v>
                </c:pt>
                <c:pt idx="1433">
                  <c:v>-517.79886152670201</c:v>
                </c:pt>
                <c:pt idx="1434">
                  <c:v>-517.02485482587201</c:v>
                </c:pt>
                <c:pt idx="1435">
                  <c:v>-516.90920799232197</c:v>
                </c:pt>
                <c:pt idx="1436">
                  <c:v>-516.60215146232997</c:v>
                </c:pt>
                <c:pt idx="1437">
                  <c:v>-515.89361884238099</c:v>
                </c:pt>
                <c:pt idx="1438">
                  <c:v>-519.078885932822</c:v>
                </c:pt>
                <c:pt idx="1439">
                  <c:v>-519.42756454120797</c:v>
                </c:pt>
                <c:pt idx="1440">
                  <c:v>-519.17497615502396</c:v>
                </c:pt>
                <c:pt idx="1441">
                  <c:v>-514.43337100168105</c:v>
                </c:pt>
                <c:pt idx="1442">
                  <c:v>-514.920144503752</c:v>
                </c:pt>
                <c:pt idx="1443">
                  <c:v>-518.99702619385096</c:v>
                </c:pt>
                <c:pt idx="1444">
                  <c:v>-516.90384373458198</c:v>
                </c:pt>
                <c:pt idx="1445">
                  <c:v>-517.67768065882501</c:v>
                </c:pt>
                <c:pt idx="1446">
                  <c:v>-518.29987736561395</c:v>
                </c:pt>
                <c:pt idx="1447">
                  <c:v>-518.23545117928097</c:v>
                </c:pt>
                <c:pt idx="1448">
                  <c:v>-517.98036741803003</c:v>
                </c:pt>
                <c:pt idx="1449">
                  <c:v>-518.20402991810704</c:v>
                </c:pt>
                <c:pt idx="1450">
                  <c:v>-519.77033015829102</c:v>
                </c:pt>
                <c:pt idx="1451">
                  <c:v>-518.48656142204595</c:v>
                </c:pt>
                <c:pt idx="1452">
                  <c:v>-516.839999472964</c:v>
                </c:pt>
                <c:pt idx="1453">
                  <c:v>-516.98176352338305</c:v>
                </c:pt>
                <c:pt idx="1454">
                  <c:v>-516.67614722138899</c:v>
                </c:pt>
                <c:pt idx="1455">
                  <c:v>-519.20782240375502</c:v>
                </c:pt>
                <c:pt idx="1456">
                  <c:v>-514.96707697379304</c:v>
                </c:pt>
                <c:pt idx="1457">
                  <c:v>-519.68570472780095</c:v>
                </c:pt>
                <c:pt idx="1458">
                  <c:v>-516.64079866024304</c:v>
                </c:pt>
                <c:pt idx="1459">
                  <c:v>-515.19679579558704</c:v>
                </c:pt>
                <c:pt idx="1460">
                  <c:v>-518.06205473845296</c:v>
                </c:pt>
                <c:pt idx="1461">
                  <c:v>-518.24973861816898</c:v>
                </c:pt>
                <c:pt idx="1462">
                  <c:v>-511.363809248243</c:v>
                </c:pt>
                <c:pt idx="1463">
                  <c:v>-517.18579981113498</c:v>
                </c:pt>
                <c:pt idx="1464">
                  <c:v>-517.06825104806501</c:v>
                </c:pt>
                <c:pt idx="1465">
                  <c:v>-520.27843340703703</c:v>
                </c:pt>
                <c:pt idx="1466">
                  <c:v>-515.62965651961497</c:v>
                </c:pt>
                <c:pt idx="1467">
                  <c:v>-513.79144234495197</c:v>
                </c:pt>
                <c:pt idx="1468">
                  <c:v>-518.32884655637895</c:v>
                </c:pt>
                <c:pt idx="1469">
                  <c:v>-517.66671544997303</c:v>
                </c:pt>
                <c:pt idx="1470">
                  <c:v>-519.42843336903104</c:v>
                </c:pt>
                <c:pt idx="1471">
                  <c:v>-519.727998281841</c:v>
                </c:pt>
                <c:pt idx="1472">
                  <c:v>-516.32374889333596</c:v>
                </c:pt>
                <c:pt idx="1473">
                  <c:v>-517.54475744473598</c:v>
                </c:pt>
                <c:pt idx="1474">
                  <c:v>-518.00192503575897</c:v>
                </c:pt>
                <c:pt idx="1475">
                  <c:v>-516.85154738503695</c:v>
                </c:pt>
                <c:pt idx="1476">
                  <c:v>-515.67796218133901</c:v>
                </c:pt>
                <c:pt idx="1477">
                  <c:v>-515.94947670198405</c:v>
                </c:pt>
                <c:pt idx="1478">
                  <c:v>-515.88123469617506</c:v>
                </c:pt>
                <c:pt idx="1479">
                  <c:v>-518.72661150279703</c:v>
                </c:pt>
                <c:pt idx="1480">
                  <c:v>-518.06379932420396</c:v>
                </c:pt>
                <c:pt idx="1481">
                  <c:v>-515.85099497145404</c:v>
                </c:pt>
                <c:pt idx="1482">
                  <c:v>-516.85993679625096</c:v>
                </c:pt>
                <c:pt idx="1483">
                  <c:v>-515.91039511564202</c:v>
                </c:pt>
                <c:pt idx="1484">
                  <c:v>-519.47270336010104</c:v>
                </c:pt>
                <c:pt idx="1485">
                  <c:v>-515.64275493999605</c:v>
                </c:pt>
                <c:pt idx="1486">
                  <c:v>-517.955475582536</c:v>
                </c:pt>
                <c:pt idx="1487">
                  <c:v>-515.43179186672796</c:v>
                </c:pt>
                <c:pt idx="1488">
                  <c:v>-516.79987486189304</c:v>
                </c:pt>
                <c:pt idx="1489">
                  <c:v>-516.00400184438797</c:v>
                </c:pt>
                <c:pt idx="1490">
                  <c:v>-517.91770563238697</c:v>
                </c:pt>
                <c:pt idx="1491">
                  <c:v>-516.08046088640106</c:v>
                </c:pt>
                <c:pt idx="1492">
                  <c:v>-516.38153886340001</c:v>
                </c:pt>
                <c:pt idx="1493">
                  <c:v>-519.10427579924499</c:v>
                </c:pt>
                <c:pt idx="1494">
                  <c:v>-517.70990884677599</c:v>
                </c:pt>
                <c:pt idx="1495">
                  <c:v>-516.12926332054201</c:v>
                </c:pt>
                <c:pt idx="1496">
                  <c:v>-516.81147515743601</c:v>
                </c:pt>
                <c:pt idx="1497">
                  <c:v>-516.97187940766003</c:v>
                </c:pt>
                <c:pt idx="1498">
                  <c:v>-512.56687405758998</c:v>
                </c:pt>
                <c:pt idx="1499">
                  <c:v>-517.50938844638097</c:v>
                </c:pt>
                <c:pt idx="1500">
                  <c:v>-517.34508818260997</c:v>
                </c:pt>
                <c:pt idx="1501">
                  <c:v>-515.69959089932695</c:v>
                </c:pt>
                <c:pt idx="1502">
                  <c:v>-515.61033921003605</c:v>
                </c:pt>
                <c:pt idx="1503">
                  <c:v>-514.48052579498994</c:v>
                </c:pt>
                <c:pt idx="1504">
                  <c:v>-515.157321307291</c:v>
                </c:pt>
                <c:pt idx="1505">
                  <c:v>-515.91151815289902</c:v>
                </c:pt>
                <c:pt idx="1506">
                  <c:v>-517.18079105490801</c:v>
                </c:pt>
                <c:pt idx="1507">
                  <c:v>-518.09505061078096</c:v>
                </c:pt>
                <c:pt idx="1508">
                  <c:v>-517.48302594714903</c:v>
                </c:pt>
                <c:pt idx="1509">
                  <c:v>-514.30180852252397</c:v>
                </c:pt>
                <c:pt idx="1510">
                  <c:v>-515.34780576336402</c:v>
                </c:pt>
                <c:pt idx="1511">
                  <c:v>-518.11600577258298</c:v>
                </c:pt>
                <c:pt idx="1512">
                  <c:v>-516.22758476749596</c:v>
                </c:pt>
                <c:pt idx="1513">
                  <c:v>-515.75843179173</c:v>
                </c:pt>
                <c:pt idx="1514">
                  <c:v>-520.57797046200506</c:v>
                </c:pt>
                <c:pt idx="1515">
                  <c:v>-519.96544637993304</c:v>
                </c:pt>
                <c:pt idx="1516">
                  <c:v>-518.08768907749698</c:v>
                </c:pt>
                <c:pt idx="1517">
                  <c:v>-515.75155956420701</c:v>
                </c:pt>
                <c:pt idx="1518">
                  <c:v>-517.29875549178701</c:v>
                </c:pt>
                <c:pt idx="1519">
                  <c:v>-516.284028003461</c:v>
                </c:pt>
                <c:pt idx="1520">
                  <c:v>-517.57168282671705</c:v>
                </c:pt>
                <c:pt idx="1521">
                  <c:v>-518.00622170264796</c:v>
                </c:pt>
                <c:pt idx="1522">
                  <c:v>-518.89916892597898</c:v>
                </c:pt>
                <c:pt idx="1523">
                  <c:v>-516.12703118389197</c:v>
                </c:pt>
                <c:pt idx="1524">
                  <c:v>-515.77642950073198</c:v>
                </c:pt>
                <c:pt idx="1525">
                  <c:v>-512.25352589169802</c:v>
                </c:pt>
                <c:pt idx="1526">
                  <c:v>-518.87852107672404</c:v>
                </c:pt>
                <c:pt idx="1527">
                  <c:v>-517.40940584436601</c:v>
                </c:pt>
                <c:pt idx="1528">
                  <c:v>-519.25582184757104</c:v>
                </c:pt>
                <c:pt idx="1529">
                  <c:v>-518.84685840482496</c:v>
                </c:pt>
                <c:pt idx="1530">
                  <c:v>-516.89768239791795</c:v>
                </c:pt>
                <c:pt idx="1531">
                  <c:v>-519.87830833952296</c:v>
                </c:pt>
                <c:pt idx="1532">
                  <c:v>-519.15431666406096</c:v>
                </c:pt>
                <c:pt idx="1533">
                  <c:v>-518.05835188564402</c:v>
                </c:pt>
                <c:pt idx="1534">
                  <c:v>-517.363035195458</c:v>
                </c:pt>
                <c:pt idx="1535">
                  <c:v>-518.80038752979704</c:v>
                </c:pt>
                <c:pt idx="1536">
                  <c:v>-519.34390052547099</c:v>
                </c:pt>
                <c:pt idx="1537">
                  <c:v>-519.163685316174</c:v>
                </c:pt>
                <c:pt idx="1538">
                  <c:v>-516.26195215918904</c:v>
                </c:pt>
                <c:pt idx="1539">
                  <c:v>-514.41003748528203</c:v>
                </c:pt>
                <c:pt idx="1540">
                  <c:v>-515.78378221001401</c:v>
                </c:pt>
                <c:pt idx="1541">
                  <c:v>-521.39609110819299</c:v>
                </c:pt>
                <c:pt idx="1542">
                  <c:v>-518.51488207606599</c:v>
                </c:pt>
                <c:pt idx="1543">
                  <c:v>-520.07286408224104</c:v>
                </c:pt>
                <c:pt idx="1544">
                  <c:v>-516.65603923911499</c:v>
                </c:pt>
                <c:pt idx="1545">
                  <c:v>-516.33134160975101</c:v>
                </c:pt>
                <c:pt idx="1546">
                  <c:v>-515.56605489493904</c:v>
                </c:pt>
                <c:pt idx="1547">
                  <c:v>-518.03011325113505</c:v>
                </c:pt>
                <c:pt idx="1548">
                  <c:v>-515.88090938577102</c:v>
                </c:pt>
                <c:pt idx="1549">
                  <c:v>-518.26183945400498</c:v>
                </c:pt>
                <c:pt idx="1550">
                  <c:v>-518.419115670358</c:v>
                </c:pt>
                <c:pt idx="1551">
                  <c:v>-516.82569033365405</c:v>
                </c:pt>
                <c:pt idx="1552">
                  <c:v>-518.69833731846597</c:v>
                </c:pt>
                <c:pt idx="1553">
                  <c:v>-517.37995082223699</c:v>
                </c:pt>
                <c:pt idx="1554">
                  <c:v>-517.34564273835304</c:v>
                </c:pt>
                <c:pt idx="1555">
                  <c:v>-516.58138795063905</c:v>
                </c:pt>
                <c:pt idx="1556">
                  <c:v>-517.99521764436599</c:v>
                </c:pt>
                <c:pt idx="1557">
                  <c:v>-517.72732111584901</c:v>
                </c:pt>
                <c:pt idx="1558">
                  <c:v>-519.30118916035201</c:v>
                </c:pt>
                <c:pt idx="1559">
                  <c:v>-518.235761126856</c:v>
                </c:pt>
                <c:pt idx="1560">
                  <c:v>-518.24343713020301</c:v>
                </c:pt>
                <c:pt idx="1561">
                  <c:v>-517.18497971905299</c:v>
                </c:pt>
                <c:pt idx="1562">
                  <c:v>-517.82654394753695</c:v>
                </c:pt>
                <c:pt idx="1563">
                  <c:v>-517.58121972259596</c:v>
                </c:pt>
                <c:pt idx="1564">
                  <c:v>-519.10627631495902</c:v>
                </c:pt>
                <c:pt idx="1565">
                  <c:v>-519.635305617619</c:v>
                </c:pt>
                <c:pt idx="1566">
                  <c:v>-514.51002174795701</c:v>
                </c:pt>
                <c:pt idx="1567">
                  <c:v>-517.73033199831195</c:v>
                </c:pt>
                <c:pt idx="1568">
                  <c:v>-518.04436182837901</c:v>
                </c:pt>
                <c:pt idx="1569">
                  <c:v>-515.38206020387702</c:v>
                </c:pt>
                <c:pt idx="1570">
                  <c:v>-518.59206402209998</c:v>
                </c:pt>
                <c:pt idx="1571">
                  <c:v>-515.05785371761203</c:v>
                </c:pt>
                <c:pt idx="1572">
                  <c:v>-517.615017141782</c:v>
                </c:pt>
                <c:pt idx="1573">
                  <c:v>-520.03976805157595</c:v>
                </c:pt>
                <c:pt idx="1574">
                  <c:v>-520.298988615398</c:v>
                </c:pt>
                <c:pt idx="1575">
                  <c:v>-514.71219883329002</c:v>
                </c:pt>
                <c:pt idx="1576">
                  <c:v>-516.25758342859694</c:v>
                </c:pt>
                <c:pt idx="1577">
                  <c:v>-519.80863288304897</c:v>
                </c:pt>
                <c:pt idx="1578">
                  <c:v>-517.26582982858895</c:v>
                </c:pt>
                <c:pt idx="1579">
                  <c:v>-517.29976364583604</c:v>
                </c:pt>
                <c:pt idx="1580">
                  <c:v>-517.82021898357596</c:v>
                </c:pt>
                <c:pt idx="1581">
                  <c:v>-518.98661533580105</c:v>
                </c:pt>
                <c:pt idx="1582">
                  <c:v>-517.57258543957698</c:v>
                </c:pt>
                <c:pt idx="1583">
                  <c:v>-517.22393850358003</c:v>
                </c:pt>
                <c:pt idx="1584">
                  <c:v>-517.21081564625604</c:v>
                </c:pt>
                <c:pt idx="1585">
                  <c:v>-519.40401070557596</c:v>
                </c:pt>
                <c:pt idx="1586">
                  <c:v>-517.19869286248195</c:v>
                </c:pt>
                <c:pt idx="1587">
                  <c:v>-518.51705516569803</c:v>
                </c:pt>
                <c:pt idx="1588">
                  <c:v>-519.54460626637001</c:v>
                </c:pt>
                <c:pt idx="1589">
                  <c:v>-517.17981379366699</c:v>
                </c:pt>
                <c:pt idx="1590">
                  <c:v>-517.65522160314504</c:v>
                </c:pt>
                <c:pt idx="1591">
                  <c:v>-518.533757307462</c:v>
                </c:pt>
                <c:pt idx="1592">
                  <c:v>-520.69181850708196</c:v>
                </c:pt>
                <c:pt idx="1593">
                  <c:v>-517.44404512527797</c:v>
                </c:pt>
                <c:pt idx="1594">
                  <c:v>-517.49235762586102</c:v>
                </c:pt>
                <c:pt idx="1595">
                  <c:v>-516.13878813370695</c:v>
                </c:pt>
                <c:pt idx="1596">
                  <c:v>-517.79928700433595</c:v>
                </c:pt>
                <c:pt idx="1597">
                  <c:v>-519.42223756666704</c:v>
                </c:pt>
                <c:pt idx="1598">
                  <c:v>-515.23370846476303</c:v>
                </c:pt>
                <c:pt idx="1599">
                  <c:v>-515.03825442918799</c:v>
                </c:pt>
                <c:pt idx="1600">
                  <c:v>-516.39475660634901</c:v>
                </c:pt>
                <c:pt idx="1601">
                  <c:v>-520.20864467574199</c:v>
                </c:pt>
                <c:pt idx="1602">
                  <c:v>-518.592047527001</c:v>
                </c:pt>
                <c:pt idx="1603">
                  <c:v>-514.73299833370004</c:v>
                </c:pt>
                <c:pt idx="1604">
                  <c:v>-518.42901654424998</c:v>
                </c:pt>
                <c:pt idx="1605">
                  <c:v>-516.82889955213295</c:v>
                </c:pt>
                <c:pt idx="1606">
                  <c:v>-516.911427204397</c:v>
                </c:pt>
                <c:pt idx="1607">
                  <c:v>-515.51333869724795</c:v>
                </c:pt>
                <c:pt idx="1608">
                  <c:v>-518.98252058791195</c:v>
                </c:pt>
                <c:pt idx="1609">
                  <c:v>-518.81969177031999</c:v>
                </c:pt>
                <c:pt idx="1610">
                  <c:v>-518.39979838439604</c:v>
                </c:pt>
                <c:pt idx="1611">
                  <c:v>-517.11380562481395</c:v>
                </c:pt>
                <c:pt idx="1612">
                  <c:v>-514.387794242768</c:v>
                </c:pt>
                <c:pt idx="1613">
                  <c:v>-516.12152699043804</c:v>
                </c:pt>
                <c:pt idx="1614">
                  <c:v>-516.96360427787101</c:v>
                </c:pt>
                <c:pt idx="1615">
                  <c:v>-517.84909728524497</c:v>
                </c:pt>
                <c:pt idx="1616">
                  <c:v>-520.05041159564098</c:v>
                </c:pt>
                <c:pt idx="1617">
                  <c:v>-517.651338474775</c:v>
                </c:pt>
                <c:pt idx="1618">
                  <c:v>-513.71778859993003</c:v>
                </c:pt>
                <c:pt idx="1619">
                  <c:v>-516.89727937339899</c:v>
                </c:pt>
                <c:pt idx="1620">
                  <c:v>-515.81783934971702</c:v>
                </c:pt>
                <c:pt idx="1621">
                  <c:v>-518.78648097636403</c:v>
                </c:pt>
                <c:pt idx="1622">
                  <c:v>-513.00737089156496</c:v>
                </c:pt>
                <c:pt idx="1623">
                  <c:v>-515.29404882576296</c:v>
                </c:pt>
                <c:pt idx="1624">
                  <c:v>-512.77284208506398</c:v>
                </c:pt>
                <c:pt idx="1625">
                  <c:v>-519.40011825220199</c:v>
                </c:pt>
                <c:pt idx="1626">
                  <c:v>-514.51951892658803</c:v>
                </c:pt>
                <c:pt idx="1627">
                  <c:v>-517.59278691925294</c:v>
                </c:pt>
                <c:pt idx="1628">
                  <c:v>-518.33754967090897</c:v>
                </c:pt>
                <c:pt idx="1629">
                  <c:v>-516.12631900175597</c:v>
                </c:pt>
                <c:pt idx="1630">
                  <c:v>-515.37213163796298</c:v>
                </c:pt>
                <c:pt idx="1631">
                  <c:v>-518.46144802369395</c:v>
                </c:pt>
                <c:pt idx="1632">
                  <c:v>-519.205334225505</c:v>
                </c:pt>
                <c:pt idx="1633">
                  <c:v>-516.801867453196</c:v>
                </c:pt>
                <c:pt idx="1634">
                  <c:v>-519.681076141434</c:v>
                </c:pt>
                <c:pt idx="1635">
                  <c:v>-520.67973224953005</c:v>
                </c:pt>
                <c:pt idx="1636">
                  <c:v>-516.01281567193405</c:v>
                </c:pt>
                <c:pt idx="1637">
                  <c:v>-516.92741741007296</c:v>
                </c:pt>
                <c:pt idx="1638">
                  <c:v>-517.70365544515198</c:v>
                </c:pt>
                <c:pt idx="1639">
                  <c:v>-517.520438541771</c:v>
                </c:pt>
                <c:pt idx="1640">
                  <c:v>-519.160839557244</c:v>
                </c:pt>
                <c:pt idx="1641">
                  <c:v>-517.88709942264904</c:v>
                </c:pt>
                <c:pt idx="1642">
                  <c:v>-515.09593712599599</c:v>
                </c:pt>
                <c:pt idx="1643">
                  <c:v>-518.08390614000496</c:v>
                </c:pt>
                <c:pt idx="1644">
                  <c:v>-516.22030017500197</c:v>
                </c:pt>
                <c:pt idx="1645">
                  <c:v>-516.112475242644</c:v>
                </c:pt>
                <c:pt idx="1646">
                  <c:v>-518.829877205564</c:v>
                </c:pt>
                <c:pt idx="1647">
                  <c:v>-518.32930573373801</c:v>
                </c:pt>
                <c:pt idx="1648">
                  <c:v>-517.40678011170496</c:v>
                </c:pt>
                <c:pt idx="1649">
                  <c:v>-518.63018765530796</c:v>
                </c:pt>
                <c:pt idx="1650">
                  <c:v>-516.85454430620302</c:v>
                </c:pt>
                <c:pt idx="1651">
                  <c:v>-515.17542744926698</c:v>
                </c:pt>
                <c:pt idx="1652">
                  <c:v>-519.06915669634304</c:v>
                </c:pt>
                <c:pt idx="1653">
                  <c:v>-518.19566881313995</c:v>
                </c:pt>
                <c:pt idx="1654">
                  <c:v>-518.85840191110401</c:v>
                </c:pt>
                <c:pt idx="1655">
                  <c:v>-515.27559399061204</c:v>
                </c:pt>
                <c:pt idx="1656">
                  <c:v>-520.90090990286603</c:v>
                </c:pt>
                <c:pt idx="1657">
                  <c:v>-515.24873819108097</c:v>
                </c:pt>
                <c:pt idx="1658">
                  <c:v>-519.25892771801205</c:v>
                </c:pt>
                <c:pt idx="1659">
                  <c:v>-518.70210510135701</c:v>
                </c:pt>
                <c:pt idx="1660">
                  <c:v>-518.82427114020004</c:v>
                </c:pt>
                <c:pt idx="1661">
                  <c:v>-517.13016167475803</c:v>
                </c:pt>
                <c:pt idx="1662">
                  <c:v>-517.16590635395698</c:v>
                </c:pt>
                <c:pt idx="1663">
                  <c:v>-520.31876730390002</c:v>
                </c:pt>
                <c:pt idx="1664">
                  <c:v>-518.79720405613398</c:v>
                </c:pt>
                <c:pt idx="1665">
                  <c:v>-519.54762877387805</c:v>
                </c:pt>
                <c:pt idx="1666">
                  <c:v>-516.93390852218795</c:v>
                </c:pt>
                <c:pt idx="1667">
                  <c:v>-518.50198323955101</c:v>
                </c:pt>
                <c:pt idx="1668">
                  <c:v>-518.91761154539699</c:v>
                </c:pt>
                <c:pt idx="1669">
                  <c:v>-517.71914811961096</c:v>
                </c:pt>
                <c:pt idx="1670">
                  <c:v>-516.21102803551503</c:v>
                </c:pt>
                <c:pt idx="1671">
                  <c:v>-519.31826660186198</c:v>
                </c:pt>
                <c:pt idx="1672">
                  <c:v>-519.02447321206705</c:v>
                </c:pt>
                <c:pt idx="1673">
                  <c:v>-516.17498640168299</c:v>
                </c:pt>
                <c:pt idx="1674">
                  <c:v>-518.91923811433401</c:v>
                </c:pt>
                <c:pt idx="1675">
                  <c:v>-517.15691823452801</c:v>
                </c:pt>
                <c:pt idx="1676">
                  <c:v>-514.80506742985801</c:v>
                </c:pt>
                <c:pt idx="1677">
                  <c:v>-519.67789319183703</c:v>
                </c:pt>
                <c:pt idx="1678">
                  <c:v>-515.42654109286502</c:v>
                </c:pt>
                <c:pt idx="1679">
                  <c:v>-518.72416298332405</c:v>
                </c:pt>
                <c:pt idx="1680">
                  <c:v>-516.81465783948204</c:v>
                </c:pt>
                <c:pt idx="1681">
                  <c:v>-517.15299999071897</c:v>
                </c:pt>
                <c:pt idx="1682">
                  <c:v>-515.942434116041</c:v>
                </c:pt>
                <c:pt idx="1683">
                  <c:v>-517.804550087591</c:v>
                </c:pt>
                <c:pt idx="1684">
                  <c:v>-519.968256132325</c:v>
                </c:pt>
                <c:pt idx="1685">
                  <c:v>-517.38670491805601</c:v>
                </c:pt>
                <c:pt idx="1686">
                  <c:v>-517.35377352177704</c:v>
                </c:pt>
                <c:pt idx="1687">
                  <c:v>-516.18117004684996</c:v>
                </c:pt>
                <c:pt idx="1688">
                  <c:v>-516.79698221134197</c:v>
                </c:pt>
                <c:pt idx="1689">
                  <c:v>-517.88195642890196</c:v>
                </c:pt>
                <c:pt idx="1690">
                  <c:v>-515.034007557687</c:v>
                </c:pt>
                <c:pt idx="1691">
                  <c:v>-518.15913853747497</c:v>
                </c:pt>
                <c:pt idx="1692">
                  <c:v>-517.54682282154397</c:v>
                </c:pt>
                <c:pt idx="1693">
                  <c:v>-519.52396908473497</c:v>
                </c:pt>
                <c:pt idx="1694">
                  <c:v>-517.83271911118402</c:v>
                </c:pt>
                <c:pt idx="1695">
                  <c:v>-518.61628426190703</c:v>
                </c:pt>
                <c:pt idx="1696">
                  <c:v>-517.927565834078</c:v>
                </c:pt>
                <c:pt idx="1697">
                  <c:v>-518.30567378154296</c:v>
                </c:pt>
                <c:pt idx="1698">
                  <c:v>-513.39888495480602</c:v>
                </c:pt>
                <c:pt idx="1699">
                  <c:v>-517.35156835766304</c:v>
                </c:pt>
                <c:pt idx="1700">
                  <c:v>-513.44444114577504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1-459C-907B-11E7BE27D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381376"/>
        <c:axId val="1208460240"/>
      </c:lineChart>
      <c:catAx>
        <c:axId val="163238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60240"/>
        <c:crosses val="autoZero"/>
        <c:auto val="1"/>
        <c:lblAlgn val="ctr"/>
        <c:lblOffset val="100"/>
        <c:noMultiLvlLbl val="0"/>
      </c:catAx>
      <c:valAx>
        <c:axId val="1208460240"/>
        <c:scaling>
          <c:orientation val="minMax"/>
          <c:max val="-510"/>
          <c:min val="-5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2</xdr:row>
      <xdr:rowOff>7938</xdr:rowOff>
    </xdr:from>
    <xdr:to>
      <xdr:col>18</xdr:col>
      <xdr:colOff>342900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23C451-FD97-4A69-9780-937A92308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16</xdr:row>
      <xdr:rowOff>80962</xdr:rowOff>
    </xdr:from>
    <xdr:to>
      <xdr:col>18</xdr:col>
      <xdr:colOff>342900</xdr:colOff>
      <xdr:row>30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3859B2-9CA5-438A-932B-A10860B6B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38501</xdr:colOff>
      <xdr:row>2</xdr:row>
      <xdr:rowOff>7639</xdr:rowOff>
    </xdr:from>
    <xdr:to>
      <xdr:col>33</xdr:col>
      <xdr:colOff>343302</xdr:colOff>
      <xdr:row>16</xdr:row>
      <xdr:rowOff>83839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CDFA84-A042-4B48-BDB5-FA1CBCBCC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43089</xdr:colOff>
      <xdr:row>16</xdr:row>
      <xdr:rowOff>81415</xdr:rowOff>
    </xdr:from>
    <xdr:to>
      <xdr:col>33</xdr:col>
      <xdr:colOff>340179</xdr:colOff>
      <xdr:row>30</xdr:row>
      <xdr:rowOff>157615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900C09-7C42-47F5-BB73-39DD9B62B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346723</xdr:colOff>
      <xdr:row>2</xdr:row>
      <xdr:rowOff>7328</xdr:rowOff>
    </xdr:from>
    <xdr:to>
      <xdr:col>41</xdr:col>
      <xdr:colOff>38421</xdr:colOff>
      <xdr:row>16</xdr:row>
      <xdr:rowOff>83528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3BC6D6-E4A6-404E-9F6F-82DB91B9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344365</xdr:colOff>
      <xdr:row>16</xdr:row>
      <xdr:rowOff>80596</xdr:rowOff>
    </xdr:from>
    <xdr:to>
      <xdr:col>41</xdr:col>
      <xdr:colOff>33320</xdr:colOff>
      <xdr:row>30</xdr:row>
      <xdr:rowOff>156796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0A0F5E3-1F84-4085-A8D6-1A22AD484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337039</xdr:colOff>
      <xdr:row>2</xdr:row>
      <xdr:rowOff>7327</xdr:rowOff>
    </xdr:from>
    <xdr:to>
      <xdr:col>26</xdr:col>
      <xdr:colOff>33704</xdr:colOff>
      <xdr:row>16</xdr:row>
      <xdr:rowOff>80351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8489CD7-AE81-4B8F-8B2F-6611F894B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337039</xdr:colOff>
      <xdr:row>16</xdr:row>
      <xdr:rowOff>80596</xdr:rowOff>
    </xdr:from>
    <xdr:to>
      <xdr:col>26</xdr:col>
      <xdr:colOff>33704</xdr:colOff>
      <xdr:row>30</xdr:row>
      <xdr:rowOff>156796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56E7400-CE9F-4EA5-AB9A-72A0984B0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9EA0-F1BF-425C-ADD6-F7A436C02E0A}">
  <dimension ref="A1:H8530"/>
  <sheetViews>
    <sheetView showGridLines="0" tabSelected="1" topLeftCell="K1" zoomScale="90" zoomScaleNormal="90" workbookViewId="0">
      <selection activeCell="AG37" sqref="AG37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1</v>
      </c>
      <c r="G1" s="1" t="s">
        <v>2</v>
      </c>
      <c r="H1" s="1" t="s">
        <v>3</v>
      </c>
    </row>
    <row r="2" spans="1:8" x14ac:dyDescent="0.25">
      <c r="A2" s="1">
        <v>-1E-3</v>
      </c>
      <c r="B2" s="1">
        <v>-1E-3</v>
      </c>
      <c r="C2" s="1">
        <v>-1E-3</v>
      </c>
      <c r="D2" s="1">
        <v>-1E-3</v>
      </c>
      <c r="E2" s="1">
        <v>4.3324506400000011</v>
      </c>
      <c r="F2" s="1">
        <v>-11.963232938009998</v>
      </c>
      <c r="G2" s="1">
        <v>7.2077158599999995</v>
      </c>
      <c r="H2" s="1">
        <v>-3.6090851599999967</v>
      </c>
    </row>
    <row r="3" spans="1:8" x14ac:dyDescent="0.25">
      <c r="A3" s="1">
        <v>-2.3254001051171498</v>
      </c>
      <c r="B3" s="1">
        <v>-2.0725065193558199</v>
      </c>
      <c r="C3" s="1">
        <v>-2.0889819360000002</v>
      </c>
      <c r="D3" s="1">
        <v>-4.1281434749999999</v>
      </c>
      <c r="E3" s="1">
        <v>-5.9235721922700009</v>
      </c>
      <c r="F3" s="1">
        <v>6.53523254</v>
      </c>
      <c r="G3" s="1">
        <v>-4.9200487400000021</v>
      </c>
      <c r="H3" s="1">
        <v>4.6441368300000025</v>
      </c>
    </row>
    <row r="4" spans="1:8" x14ac:dyDescent="0.25">
      <c r="A4" s="1">
        <v>-2.3016941110121198</v>
      </c>
      <c r="B4" s="1">
        <v>-2.2374577784082001</v>
      </c>
      <c r="C4" s="1">
        <v>-2.5148757370000001</v>
      </c>
      <c r="D4" s="1">
        <v>-4.5429686570000003</v>
      </c>
      <c r="E4" s="1">
        <v>1.4717838099999974</v>
      </c>
      <c r="F4" s="1">
        <v>-8.5420130558299991</v>
      </c>
      <c r="G4" s="1">
        <v>-6.1325090300000022</v>
      </c>
      <c r="H4" s="1">
        <v>9.8670393899999915</v>
      </c>
    </row>
    <row r="5" spans="1:8" x14ac:dyDescent="0.25">
      <c r="A5" s="1">
        <v>-2.65872461660036</v>
      </c>
      <c r="B5" s="1">
        <v>-2.6897117422741701</v>
      </c>
      <c r="C5" s="1">
        <v>-2.5591155950000002</v>
      </c>
      <c r="D5" s="1">
        <v>-4.4081922200000001</v>
      </c>
      <c r="E5" s="1">
        <v>-17.605518559999997</v>
      </c>
      <c r="F5" s="1">
        <v>-3.5835751400000002</v>
      </c>
      <c r="G5" s="1">
        <v>-16.348734360000005</v>
      </c>
      <c r="H5" s="1">
        <v>21.404857459999999</v>
      </c>
    </row>
    <row r="6" spans="1:8" x14ac:dyDescent="0.25">
      <c r="A6" s="1">
        <v>-2.8949864930985099</v>
      </c>
      <c r="B6" s="1">
        <v>-2.7880500036821299</v>
      </c>
      <c r="C6" s="1">
        <v>-2.7488539900000002</v>
      </c>
      <c r="D6" s="1">
        <v>-5.4182032370000002</v>
      </c>
      <c r="E6" s="1">
        <v>6.68556113</v>
      </c>
      <c r="F6" s="1">
        <v>1.74513601</v>
      </c>
      <c r="G6" s="1">
        <v>11.763394370000004</v>
      </c>
      <c r="H6" s="1">
        <v>3.5624180999999977</v>
      </c>
    </row>
    <row r="7" spans="1:8" x14ac:dyDescent="0.25">
      <c r="A7" s="1">
        <v>-2.7565576464892398</v>
      </c>
      <c r="B7" s="1">
        <v>-2.67957811549147</v>
      </c>
      <c r="C7" s="1">
        <v>-2.7206092019999999</v>
      </c>
      <c r="D7" s="1">
        <v>-5.5209241980000003</v>
      </c>
      <c r="E7" s="1">
        <v>7.3399295859199984</v>
      </c>
      <c r="F7" s="1">
        <v>8.8051066920590024</v>
      </c>
      <c r="G7" s="1">
        <v>13.309673880000005</v>
      </c>
      <c r="H7" s="1">
        <v>-10.920172160000002</v>
      </c>
    </row>
    <row r="8" spans="1:8" x14ac:dyDescent="0.25">
      <c r="A8" s="1">
        <v>-2.9843994042014801</v>
      </c>
      <c r="B8" s="1">
        <v>-2.8631609855895301</v>
      </c>
      <c r="C8" s="1">
        <v>-2.9398757180000001</v>
      </c>
      <c r="D8" s="1">
        <v>-4.728991744</v>
      </c>
      <c r="E8" s="1">
        <v>-12.942247719999999</v>
      </c>
      <c r="F8" s="1">
        <v>11.449438119999995</v>
      </c>
      <c r="G8" s="1">
        <v>-13.402187669999989</v>
      </c>
      <c r="H8" s="1">
        <v>-1.7663696500000017</v>
      </c>
    </row>
    <row r="9" spans="1:8" x14ac:dyDescent="0.25">
      <c r="A9" s="1">
        <v>-3.0731912216230701</v>
      </c>
      <c r="B9" s="1">
        <v>-2.7707772912211599</v>
      </c>
      <c r="C9" s="1">
        <v>-2.9193681410000001</v>
      </c>
      <c r="D9" s="1">
        <v>-5.659213297</v>
      </c>
      <c r="E9" s="1">
        <v>9.9449063000000013</v>
      </c>
      <c r="F9" s="1">
        <v>-7.5953955279000018</v>
      </c>
      <c r="G9" s="1">
        <v>9.5419586299999981</v>
      </c>
      <c r="H9" s="1">
        <v>6.0150174095800004</v>
      </c>
    </row>
    <row r="10" spans="1:8" x14ac:dyDescent="0.25">
      <c r="A10" s="1">
        <v>-2.6923061443310998</v>
      </c>
      <c r="B10" s="1">
        <v>-2.5702849925019899</v>
      </c>
      <c r="C10" s="1">
        <v>-2.9022073740000001</v>
      </c>
      <c r="D10" s="1">
        <v>-5.8023753559999998</v>
      </c>
      <c r="E10" s="1">
        <v>-14.096227549598003</v>
      </c>
      <c r="F10" s="1">
        <v>17.478083409999996</v>
      </c>
      <c r="G10" s="1">
        <v>9.6693826500000064</v>
      </c>
      <c r="H10" s="1">
        <v>6.1908527200000032</v>
      </c>
    </row>
    <row r="11" spans="1:8" x14ac:dyDescent="0.25">
      <c r="A11" s="1">
        <v>-3.0685533645274701</v>
      </c>
      <c r="B11" s="1">
        <v>-2.9570439009571601</v>
      </c>
      <c r="C11" s="1">
        <v>-2.936894696</v>
      </c>
      <c r="D11" s="1">
        <v>-5.2575715489999997</v>
      </c>
      <c r="E11" s="1">
        <v>-8.9816689999998978E-2</v>
      </c>
      <c r="F11" s="1">
        <v>-1.2678475399999996</v>
      </c>
      <c r="G11" s="1">
        <v>-4.2518089899999971</v>
      </c>
      <c r="H11" s="1">
        <v>-3.1806950599999975</v>
      </c>
    </row>
    <row r="12" spans="1:8" x14ac:dyDescent="0.25">
      <c r="A12" s="1">
        <v>-2.8233959939673299</v>
      </c>
      <c r="B12" s="1">
        <v>-2.9763000229889398</v>
      </c>
      <c r="C12" s="1">
        <v>-2.8986563400000001</v>
      </c>
      <c r="D12" s="1">
        <v>-5.4479956300000003</v>
      </c>
      <c r="E12" s="1">
        <v>-9.1791766399999997</v>
      </c>
      <c r="F12" s="1">
        <v>-2.2318286000000009</v>
      </c>
      <c r="G12" s="1">
        <v>-5.3254460900000051</v>
      </c>
      <c r="H12" s="1">
        <v>-9.7012160000000005</v>
      </c>
    </row>
    <row r="13" spans="1:8" x14ac:dyDescent="0.25">
      <c r="A13" s="1">
        <v>-3.08630648629339</v>
      </c>
      <c r="B13" s="1">
        <v>-3.1160692053889099</v>
      </c>
      <c r="C13" s="1">
        <v>-3.0092383219999999</v>
      </c>
      <c r="D13" s="1">
        <v>-5.455869313</v>
      </c>
      <c r="E13" s="1">
        <v>12.315785669999997</v>
      </c>
      <c r="F13" s="1">
        <v>-5.0453787699999992</v>
      </c>
      <c r="G13" s="1">
        <v>13.876477210000004</v>
      </c>
      <c r="H13" s="1">
        <v>10.182912870000003</v>
      </c>
    </row>
    <row r="14" spans="1:8" x14ac:dyDescent="0.25">
      <c r="A14" s="1">
        <v>-2.8076869290052802</v>
      </c>
      <c r="B14" s="1">
        <v>-3.0254583833219302</v>
      </c>
      <c r="C14" s="1">
        <v>-3.0615381309999998</v>
      </c>
      <c r="D14" s="1">
        <v>-7.609245488</v>
      </c>
      <c r="E14" s="1">
        <v>7.6593533400000027</v>
      </c>
      <c r="F14" s="1">
        <v>15.776013409999992</v>
      </c>
      <c r="G14" s="1">
        <v>-1.3808728400000021</v>
      </c>
      <c r="H14" s="1">
        <v>4.8213880900000019</v>
      </c>
    </row>
    <row r="15" spans="1:8" x14ac:dyDescent="0.25">
      <c r="A15" s="1">
        <v>-3.1175600022327901</v>
      </c>
      <c r="B15" s="1">
        <v>-3.14129485551803</v>
      </c>
      <c r="C15" s="1">
        <v>-3.0573966119999998</v>
      </c>
      <c r="D15" s="1">
        <v>-5.2358005820000004</v>
      </c>
      <c r="E15" s="1">
        <v>9.0291174699999974</v>
      </c>
      <c r="F15" s="1">
        <v>-9.2751441000000021</v>
      </c>
      <c r="G15" s="1">
        <v>-4.9279403669850046</v>
      </c>
      <c r="H15" s="1">
        <v>1.9692102179350008</v>
      </c>
    </row>
    <row r="16" spans="1:8" x14ac:dyDescent="0.25">
      <c r="A16" s="1">
        <v>-3.0847981737140602</v>
      </c>
      <c r="B16" s="1">
        <v>-2.76713420093134</v>
      </c>
      <c r="C16" s="1">
        <v>-2.9759951299999998</v>
      </c>
      <c r="D16" s="1">
        <v>-5.6573161750000001</v>
      </c>
      <c r="E16" s="1">
        <v>-6.9546095000000001</v>
      </c>
      <c r="F16" s="1">
        <v>0.94670817000000018</v>
      </c>
      <c r="G16" s="1">
        <v>2.261663599999999</v>
      </c>
      <c r="H16" s="1">
        <v>3.447389080000002</v>
      </c>
    </row>
    <row r="17" spans="1:8" x14ac:dyDescent="0.25">
      <c r="A17" s="1">
        <v>-2.95553356068721</v>
      </c>
      <c r="B17" s="1">
        <v>-2.96768641107592</v>
      </c>
      <c r="C17" s="1">
        <v>-3.0157353599999999</v>
      </c>
      <c r="D17" s="1">
        <v>-6.781973034</v>
      </c>
      <c r="E17" s="1">
        <v>0.90349090999999926</v>
      </c>
      <c r="F17" s="1">
        <v>5.8577556599999987</v>
      </c>
      <c r="G17" s="1">
        <v>13.845267400000006</v>
      </c>
      <c r="H17" s="1">
        <v>2.2302403400000035</v>
      </c>
    </row>
    <row r="18" spans="1:8" x14ac:dyDescent="0.25">
      <c r="A18" s="1">
        <v>-3.10089847434844</v>
      </c>
      <c r="B18" s="1">
        <v>-3.2147085057819802</v>
      </c>
      <c r="C18" s="1">
        <v>-3.133111918</v>
      </c>
      <c r="D18" s="1">
        <v>-4.917831295</v>
      </c>
      <c r="E18" s="1">
        <v>0.98550422093999956</v>
      </c>
      <c r="F18" s="1">
        <v>-2.1321203285869998</v>
      </c>
      <c r="G18" s="1">
        <v>11.602529000000002</v>
      </c>
      <c r="H18" s="1">
        <v>-0.4549392400000003</v>
      </c>
    </row>
    <row r="19" spans="1:8" x14ac:dyDescent="0.25">
      <c r="A19" s="1">
        <v>-3.11637842781637</v>
      </c>
      <c r="B19" s="1">
        <v>-3.2659666047552101</v>
      </c>
      <c r="C19" s="1">
        <v>-3.1421353920000001</v>
      </c>
      <c r="D19" s="1">
        <v>-6.510641702</v>
      </c>
      <c r="E19" s="1">
        <v>9.4231963093899989</v>
      </c>
      <c r="F19" s="1">
        <v>2.1697057100000019</v>
      </c>
      <c r="G19" s="1">
        <v>-6.3249981100000001</v>
      </c>
      <c r="H19" s="1">
        <v>-5.198364994119995</v>
      </c>
    </row>
    <row r="20" spans="1:8" x14ac:dyDescent="0.25">
      <c r="A20" s="1">
        <v>-3.2894280592455098</v>
      </c>
      <c r="B20" s="1">
        <v>-2.9307006947201102</v>
      </c>
      <c r="C20" s="1">
        <v>-3.010147398</v>
      </c>
      <c r="D20" s="1">
        <v>-7.2686802119999996</v>
      </c>
      <c r="E20" s="1">
        <v>15.393043910000006</v>
      </c>
      <c r="F20" s="1">
        <v>-11.915930750000001</v>
      </c>
      <c r="G20" s="1">
        <v>9.3826555308299984</v>
      </c>
      <c r="H20" s="1">
        <v>-10.382091159999996</v>
      </c>
    </row>
    <row r="21" spans="1:8" x14ac:dyDescent="0.25">
      <c r="A21" s="1">
        <v>-2.9413110802673201</v>
      </c>
      <c r="B21" s="1">
        <v>-3.0657832900002702</v>
      </c>
      <c r="C21" s="1">
        <v>-3.2154697520000002</v>
      </c>
      <c r="D21" s="1">
        <v>-6.2640883430000001</v>
      </c>
      <c r="E21" s="1">
        <v>1.5374822899999994</v>
      </c>
      <c r="F21" s="1">
        <v>0.47292958000000052</v>
      </c>
      <c r="G21" s="1">
        <v>6.5645867678599998</v>
      </c>
      <c r="H21" s="1">
        <v>11.460417929999993</v>
      </c>
    </row>
    <row r="22" spans="1:8" x14ac:dyDescent="0.25">
      <c r="A22" s="1">
        <v>-3.1926661892607902</v>
      </c>
      <c r="B22" s="1">
        <v>-3.2263981956165799</v>
      </c>
      <c r="C22" s="1">
        <v>-2.878755585</v>
      </c>
      <c r="D22" s="1">
        <v>-6.1200773440000003</v>
      </c>
      <c r="E22" s="1">
        <v>9.3312785199999979</v>
      </c>
      <c r="F22" s="1">
        <v>8.9285574200000042</v>
      </c>
      <c r="G22" s="1">
        <v>28.126576279999998</v>
      </c>
      <c r="H22" s="1">
        <v>0.2519016199999986</v>
      </c>
    </row>
    <row r="23" spans="1:8" x14ac:dyDescent="0.25">
      <c r="A23" s="1">
        <v>-2.89241827156724</v>
      </c>
      <c r="B23" s="1">
        <v>-3.1086049622710701</v>
      </c>
      <c r="C23" s="1">
        <v>-3.0167672159999999</v>
      </c>
      <c r="D23" s="1">
        <v>-5.6086136240000002</v>
      </c>
      <c r="E23" s="1">
        <v>-5.1725930699999996</v>
      </c>
      <c r="F23" s="1">
        <v>4.0724677799999984</v>
      </c>
      <c r="G23" s="1">
        <v>-7.3323503499279976</v>
      </c>
      <c r="H23" s="1">
        <v>-4.1000820999999981</v>
      </c>
    </row>
    <row r="24" spans="1:8" x14ac:dyDescent="0.25">
      <c r="A24" s="1">
        <v>-3.29037538112068</v>
      </c>
      <c r="B24" s="1">
        <v>-3.2250346493683701</v>
      </c>
      <c r="C24" s="1">
        <v>-2.946223678</v>
      </c>
      <c r="D24" s="1">
        <v>-7.9357328520000001</v>
      </c>
      <c r="E24" s="1">
        <v>-19.59138068</v>
      </c>
      <c r="F24" s="1">
        <v>10.944089991964004</v>
      </c>
      <c r="G24" s="1">
        <v>-0.44669717000000092</v>
      </c>
      <c r="H24" s="1">
        <v>14.878508079999996</v>
      </c>
    </row>
    <row r="25" spans="1:8" x14ac:dyDescent="0.25">
      <c r="A25" s="1">
        <v>-3.16679908208982</v>
      </c>
      <c r="B25" s="1">
        <v>-3.0307168958441899</v>
      </c>
      <c r="C25" s="1">
        <v>-3.0730026700000002</v>
      </c>
      <c r="D25" s="1">
        <v>-6.6684942879999998</v>
      </c>
      <c r="E25" s="1">
        <v>-8.7482587200000026</v>
      </c>
      <c r="F25" s="1">
        <v>6.4816236099999998</v>
      </c>
      <c r="G25" s="1">
        <v>8.4514315600000014</v>
      </c>
      <c r="H25" s="1">
        <v>1.3894398600000009</v>
      </c>
    </row>
    <row r="26" spans="1:8" x14ac:dyDescent="0.25">
      <c r="A26" s="1">
        <v>-2.8716357797588699</v>
      </c>
      <c r="B26" s="1">
        <v>-2.9793540735715101</v>
      </c>
      <c r="C26" s="1">
        <v>-3.0260533829999998</v>
      </c>
      <c r="D26" s="1">
        <v>-7.6485512360000003</v>
      </c>
      <c r="E26" s="1">
        <v>3.7368325699999962</v>
      </c>
      <c r="F26" s="1">
        <v>18.068612779999995</v>
      </c>
      <c r="G26" s="1">
        <v>-16.529670478940005</v>
      </c>
      <c r="H26" s="1">
        <v>5.3014360526499988</v>
      </c>
    </row>
    <row r="27" spans="1:8" x14ac:dyDescent="0.25">
      <c r="A27" s="1">
        <v>-2.97903540313997</v>
      </c>
      <c r="B27" s="1">
        <v>-2.8258475904582201</v>
      </c>
      <c r="C27" s="1">
        <v>-3.01845674</v>
      </c>
      <c r="D27" s="1">
        <v>-5.8141013060000004</v>
      </c>
      <c r="E27" s="1">
        <v>-16.958453563399999</v>
      </c>
      <c r="F27" s="1">
        <v>-2.7896095299999994</v>
      </c>
      <c r="G27" s="1">
        <v>-2.2449055999999996</v>
      </c>
      <c r="H27" s="1">
        <v>-2.8052344500000004</v>
      </c>
    </row>
    <row r="28" spans="1:8" x14ac:dyDescent="0.25">
      <c r="A28" s="1">
        <v>-3.15907632561232</v>
      </c>
      <c r="B28" s="1">
        <v>-3.1493310390201898</v>
      </c>
      <c r="C28" s="1">
        <v>-3.0926510810000001</v>
      </c>
      <c r="D28" s="1">
        <v>-4.9170245299999999</v>
      </c>
      <c r="E28" s="1">
        <v>6.4250894099999991</v>
      </c>
      <c r="F28" s="1">
        <v>2.5313160699999981</v>
      </c>
      <c r="G28" s="1">
        <v>-0.28553786999999975</v>
      </c>
      <c r="H28" s="1">
        <v>7.4398731200000032</v>
      </c>
    </row>
    <row r="29" spans="1:8" x14ac:dyDescent="0.25">
      <c r="A29" s="1">
        <v>-2.9011502284336399</v>
      </c>
      <c r="B29" s="1">
        <v>-3.0612766559628102</v>
      </c>
      <c r="C29" s="1">
        <v>-3.064506095</v>
      </c>
      <c r="D29" s="1">
        <v>-5.8075654869999997</v>
      </c>
      <c r="E29" s="1">
        <v>11.823476119999999</v>
      </c>
      <c r="F29" s="1">
        <v>2.3317340199999945</v>
      </c>
      <c r="G29" s="1">
        <v>-7.0695504227400079</v>
      </c>
      <c r="H29" s="1">
        <v>21.241019009999999</v>
      </c>
    </row>
    <row r="30" spans="1:8" x14ac:dyDescent="0.25">
      <c r="A30" s="1">
        <v>-3.01295259495088</v>
      </c>
      <c r="B30" s="1">
        <v>-2.9464006288259799</v>
      </c>
      <c r="C30" s="1">
        <v>-2.9642487219999998</v>
      </c>
      <c r="D30" s="1">
        <v>-5.3950606820000004</v>
      </c>
      <c r="E30" s="1">
        <v>-2.0206659199999981</v>
      </c>
      <c r="F30" s="1">
        <v>-7.4704686000000038</v>
      </c>
      <c r="G30" s="1">
        <v>1.8013877500000015</v>
      </c>
      <c r="H30" s="1">
        <v>-17.660180481424998</v>
      </c>
    </row>
    <row r="31" spans="1:8" x14ac:dyDescent="0.25">
      <c r="A31" s="1">
        <v>-2.9044543382894998</v>
      </c>
      <c r="B31" s="1">
        <v>-3.3111609863914202</v>
      </c>
      <c r="C31" s="1">
        <v>-3.0321075350000002</v>
      </c>
      <c r="D31" s="1">
        <v>-6.4812481709999998</v>
      </c>
      <c r="E31" s="1">
        <v>5.7095281600000014</v>
      </c>
      <c r="F31" s="1">
        <v>3.5761272899999992</v>
      </c>
      <c r="G31" s="1">
        <v>-20.960405129999998</v>
      </c>
      <c r="H31" s="1">
        <v>3.2385657600000002</v>
      </c>
    </row>
    <row r="32" spans="1:8" x14ac:dyDescent="0.25">
      <c r="A32" s="1">
        <v>-3.22528702658136</v>
      </c>
      <c r="B32" s="1">
        <v>-3.0401889965489102</v>
      </c>
      <c r="C32" s="1">
        <v>-2.9177754669999998</v>
      </c>
      <c r="D32" s="1">
        <v>-5.2362466320000003</v>
      </c>
      <c r="E32" s="1">
        <v>-1.5721197700000031</v>
      </c>
      <c r="F32" s="1">
        <v>-16.472562260000007</v>
      </c>
      <c r="G32" s="1">
        <v>-10.515989979999995</v>
      </c>
      <c r="H32" s="1">
        <v>8.0465516400000023</v>
      </c>
    </row>
    <row r="33" spans="1:8" x14ac:dyDescent="0.25">
      <c r="A33" s="1">
        <v>-3.2772714412244599</v>
      </c>
      <c r="B33" s="1">
        <v>-3.2648177737070898</v>
      </c>
      <c r="C33" s="1">
        <v>-3.1301240180000001</v>
      </c>
      <c r="D33" s="1">
        <v>-6.3935261470000002</v>
      </c>
      <c r="E33" s="1">
        <v>15.853414456039996</v>
      </c>
      <c r="F33" s="1">
        <v>21.97764243</v>
      </c>
      <c r="G33" s="1">
        <v>15.728808369999996</v>
      </c>
      <c r="H33" s="1">
        <v>0.66323278000000063</v>
      </c>
    </row>
    <row r="34" spans="1:8" x14ac:dyDescent="0.25">
      <c r="A34" s="1">
        <v>-3.2117137087615801</v>
      </c>
      <c r="B34" s="1">
        <v>-2.9063122436401398</v>
      </c>
      <c r="C34" s="1">
        <v>-3.008669759</v>
      </c>
      <c r="D34" s="1">
        <v>-7.8642969200000001</v>
      </c>
      <c r="E34" s="1">
        <v>15.748926400000002</v>
      </c>
      <c r="F34" s="1">
        <v>6.6936776272710015</v>
      </c>
      <c r="G34" s="1">
        <v>-8.7872655499999937</v>
      </c>
      <c r="H34" s="1">
        <v>8.573958750000001</v>
      </c>
    </row>
    <row r="35" spans="1:8" x14ac:dyDescent="0.25">
      <c r="A35" s="1">
        <v>-3.3207831098648399</v>
      </c>
      <c r="B35" s="1">
        <v>-3.2887182230352998</v>
      </c>
      <c r="C35" s="1">
        <v>-3.0611736120000002</v>
      </c>
      <c r="D35" s="1">
        <v>-5.322230351</v>
      </c>
      <c r="E35" s="1">
        <v>-1.6112598099999995</v>
      </c>
      <c r="F35" s="1">
        <v>9.8664965699999989</v>
      </c>
      <c r="G35" s="1">
        <v>-12.046079810000002</v>
      </c>
      <c r="H35" s="1">
        <v>4.1665223800000017</v>
      </c>
    </row>
    <row r="36" spans="1:8" x14ac:dyDescent="0.25">
      <c r="A36" s="1">
        <v>-2.8667775832463902</v>
      </c>
      <c r="B36" s="1">
        <v>-3.09881864101258</v>
      </c>
      <c r="C36" s="1">
        <v>-3.229612044</v>
      </c>
      <c r="D36" s="1">
        <v>-7.3872945440000004</v>
      </c>
      <c r="E36" s="1">
        <v>-14.017012859999999</v>
      </c>
      <c r="F36" s="1">
        <v>11.472632449759999</v>
      </c>
      <c r="G36" s="1">
        <v>3.8442532230649995</v>
      </c>
      <c r="H36" s="1">
        <v>28.510114629999997</v>
      </c>
    </row>
    <row r="37" spans="1:8" x14ac:dyDescent="0.25">
      <c r="A37" s="1">
        <v>-2.8705667656031699</v>
      </c>
      <c r="B37" s="1">
        <v>-2.84876161007299</v>
      </c>
      <c r="C37" s="1">
        <v>-3.2628018029999999</v>
      </c>
      <c r="D37" s="1">
        <v>-5.8131352979999997</v>
      </c>
      <c r="E37" s="1">
        <v>2.5687984788999954</v>
      </c>
      <c r="F37" s="1">
        <v>-9.3303061800000009</v>
      </c>
      <c r="G37" s="1">
        <v>9.7879882404600025</v>
      </c>
      <c r="H37" s="1">
        <v>9.8475981299999997</v>
      </c>
    </row>
    <row r="38" spans="1:8" x14ac:dyDescent="0.25">
      <c r="A38" s="1">
        <v>-3.0603805255574899</v>
      </c>
      <c r="B38" s="1">
        <v>-3.1232663975117498</v>
      </c>
      <c r="C38" s="1">
        <v>-3.100788761</v>
      </c>
      <c r="D38" s="1">
        <v>-5.9589820700000002</v>
      </c>
      <c r="E38" s="1">
        <v>-3.6291343197400021</v>
      </c>
      <c r="F38" s="1">
        <v>0.90030185999999901</v>
      </c>
      <c r="G38" s="1">
        <v>-10.07926333</v>
      </c>
      <c r="H38" s="1">
        <v>-0.49630406999999849</v>
      </c>
    </row>
    <row r="39" spans="1:8" x14ac:dyDescent="0.25">
      <c r="A39" s="1">
        <v>-3.0213170318419502</v>
      </c>
      <c r="B39" s="1">
        <v>-3.3132170139991102</v>
      </c>
      <c r="C39" s="1">
        <v>-3.157662985</v>
      </c>
      <c r="D39" s="1">
        <v>-6.2190563509999999</v>
      </c>
      <c r="E39" s="1">
        <v>-0.82691826999999751</v>
      </c>
      <c r="F39" s="1">
        <v>17.183233385130006</v>
      </c>
      <c r="G39" s="1">
        <v>-0.40162927999999809</v>
      </c>
      <c r="H39" s="1">
        <v>-10.588953690000009</v>
      </c>
    </row>
    <row r="40" spans="1:8" x14ac:dyDescent="0.25">
      <c r="A40" s="1">
        <v>-3.1563522744521402</v>
      </c>
      <c r="B40" s="1">
        <v>-3.0679827931379999</v>
      </c>
      <c r="C40" s="1">
        <v>-3.10962359</v>
      </c>
      <c r="D40" s="1">
        <v>-7.078110165</v>
      </c>
      <c r="E40" s="1">
        <v>-4.3691189499999989</v>
      </c>
      <c r="F40" s="1">
        <v>-4.5231756900000022</v>
      </c>
      <c r="G40" s="1">
        <v>11.585544249999996</v>
      </c>
      <c r="H40" s="1">
        <v>-3.4602343700000069</v>
      </c>
    </row>
    <row r="41" spans="1:8" x14ac:dyDescent="0.25">
      <c r="A41" s="1">
        <v>-3.0098610069559699</v>
      </c>
      <c r="B41" s="1">
        <v>-3.0560473184572499</v>
      </c>
      <c r="C41" s="1">
        <v>-3.0382388910000002</v>
      </c>
      <c r="D41" s="1">
        <v>-5.8954214350000003</v>
      </c>
      <c r="E41" s="1">
        <v>10.178466190000004</v>
      </c>
      <c r="F41" s="1">
        <v>-7.7871277099999983</v>
      </c>
      <c r="G41" s="1">
        <v>11.937670600000004</v>
      </c>
      <c r="H41" s="1">
        <v>1.9838970053400005</v>
      </c>
    </row>
    <row r="42" spans="1:8" x14ac:dyDescent="0.25">
      <c r="A42" s="1">
        <v>-3.3246185562489101</v>
      </c>
      <c r="B42" s="1">
        <v>-2.94741099184635</v>
      </c>
      <c r="C42" s="1">
        <v>-3.074769828</v>
      </c>
      <c r="D42" s="1">
        <v>-6.915230706</v>
      </c>
      <c r="E42" s="1">
        <v>3.7513174200000008</v>
      </c>
      <c r="F42" s="1">
        <v>-3.8514272673560024</v>
      </c>
      <c r="G42" s="1">
        <v>8.2058045400000008</v>
      </c>
      <c r="H42" s="1">
        <v>-3.1150239899999947</v>
      </c>
    </row>
    <row r="43" spans="1:8" x14ac:dyDescent="0.25">
      <c r="A43" s="1">
        <v>-3.30304468401925</v>
      </c>
      <c r="B43" s="1">
        <v>-2.8982283436749698</v>
      </c>
      <c r="C43" s="1">
        <v>-2.9950183859999999</v>
      </c>
      <c r="D43" s="1">
        <v>-6.0063522259999997</v>
      </c>
      <c r="E43" s="1">
        <v>-1.3743294700000006</v>
      </c>
      <c r="F43" s="1">
        <v>-3.9060409824</v>
      </c>
      <c r="G43" s="1">
        <v>7.6257962800000003</v>
      </c>
      <c r="H43" s="1">
        <v>2.9789689900000007</v>
      </c>
    </row>
    <row r="44" spans="1:8" x14ac:dyDescent="0.25">
      <c r="A44" s="1">
        <v>-3.1092832144935798</v>
      </c>
      <c r="B44" s="1">
        <v>-3.0871239010261702</v>
      </c>
      <c r="C44" s="1">
        <v>-3.0962923280000001</v>
      </c>
      <c r="D44" s="1">
        <v>-5.812356791</v>
      </c>
      <c r="E44" s="1">
        <v>-7.3810827100000003</v>
      </c>
      <c r="F44" s="1">
        <v>-11.687012089999998</v>
      </c>
      <c r="G44" s="1">
        <v>-21.259609669999996</v>
      </c>
      <c r="H44" s="1">
        <v>7.447576874050001</v>
      </c>
    </row>
    <row r="45" spans="1:8" x14ac:dyDescent="0.25">
      <c r="A45" s="1">
        <v>-3.0307039147552501</v>
      </c>
      <c r="B45" s="1">
        <v>-3.1438415300501998</v>
      </c>
      <c r="C45" s="1">
        <v>-3.1766834340000001</v>
      </c>
      <c r="D45" s="1">
        <v>-5.4426177559999998</v>
      </c>
      <c r="E45" s="1">
        <v>9.5385563699999949</v>
      </c>
      <c r="F45" s="1">
        <v>-10.120838079999999</v>
      </c>
      <c r="G45" s="1">
        <v>-14.926807749165004</v>
      </c>
      <c r="H45" s="1">
        <v>-0.40676417999999948</v>
      </c>
    </row>
    <row r="46" spans="1:8" x14ac:dyDescent="0.25">
      <c r="A46" s="1">
        <v>-3.1022684730863701</v>
      </c>
      <c r="B46" s="1">
        <v>-2.7923385129518801</v>
      </c>
      <c r="C46" s="1">
        <v>-3.0658967920000002</v>
      </c>
      <c r="D46" s="1">
        <v>-5.8401818949999997</v>
      </c>
      <c r="E46" s="1">
        <v>0.53761119999999929</v>
      </c>
      <c r="F46" s="1">
        <v>3.2876519100000001</v>
      </c>
      <c r="G46" s="1">
        <v>1.8481378249890019</v>
      </c>
      <c r="H46" s="1">
        <v>8.4801145200000008</v>
      </c>
    </row>
    <row r="47" spans="1:8" x14ac:dyDescent="0.25">
      <c r="A47" s="1">
        <v>-3.0406547816374401</v>
      </c>
      <c r="B47" s="1">
        <v>-3.2099511866142998</v>
      </c>
      <c r="C47" s="1">
        <v>-3.0830105539999999</v>
      </c>
      <c r="D47" s="1">
        <v>-7.3317246129999996</v>
      </c>
      <c r="E47" s="1">
        <v>-2.122477159999991</v>
      </c>
      <c r="F47" s="1">
        <v>12.501925309999999</v>
      </c>
      <c r="G47" s="1">
        <v>1.9325649999999639E-2</v>
      </c>
      <c r="H47" s="1">
        <v>1.249942170000002</v>
      </c>
    </row>
    <row r="48" spans="1:8" x14ac:dyDescent="0.25">
      <c r="A48" s="1">
        <v>-3.0917019011014402</v>
      </c>
      <c r="B48" s="1">
        <v>-3.0545048104782202</v>
      </c>
      <c r="C48" s="1">
        <v>-3.1548668900000001</v>
      </c>
      <c r="D48" s="1">
        <v>-5.7907225699999998</v>
      </c>
      <c r="E48" s="1">
        <v>14.596442243659997</v>
      </c>
      <c r="F48" s="1">
        <v>-7.5643379900000003</v>
      </c>
      <c r="G48" s="1">
        <v>-12.1517593</v>
      </c>
      <c r="H48" s="1">
        <v>2.0907603599999955</v>
      </c>
    </row>
    <row r="49" spans="1:8" x14ac:dyDescent="0.25">
      <c r="A49" s="1">
        <v>-3.1312127453740599</v>
      </c>
      <c r="B49" s="1">
        <v>-3.1506763536952702</v>
      </c>
      <c r="C49" s="1">
        <v>-2.9628026479999998</v>
      </c>
      <c r="D49" s="1">
        <v>-7.0464073220000003</v>
      </c>
      <c r="E49" s="1">
        <v>-8.0731311999999988</v>
      </c>
      <c r="F49" s="1">
        <v>-1.4896074600000004</v>
      </c>
      <c r="G49" s="1">
        <v>-8.7617316600000059</v>
      </c>
      <c r="H49" s="1">
        <v>-10.101444409999996</v>
      </c>
    </row>
    <row r="50" spans="1:8" x14ac:dyDescent="0.25">
      <c r="A50" s="1">
        <v>-2.9606731182620298</v>
      </c>
      <c r="B50" s="1">
        <v>-2.8785468084058401</v>
      </c>
      <c r="C50" s="1">
        <v>-3.1277864989999999</v>
      </c>
      <c r="D50" s="1">
        <v>-6.5956230180000004</v>
      </c>
      <c r="E50" s="1">
        <v>-18.324676290000003</v>
      </c>
      <c r="F50" s="1">
        <v>-13.619063179999998</v>
      </c>
      <c r="G50" s="1">
        <v>1.5067380200000007</v>
      </c>
      <c r="H50" s="1">
        <v>3.8188654400000002</v>
      </c>
    </row>
    <row r="51" spans="1:8" x14ac:dyDescent="0.25">
      <c r="A51" s="1">
        <v>-3.2004628730775</v>
      </c>
      <c r="B51" s="1">
        <v>-3.2681205937745399</v>
      </c>
      <c r="C51" s="1">
        <v>-3.144217399</v>
      </c>
      <c r="D51" s="1">
        <v>-7.0066279419999997</v>
      </c>
      <c r="E51" s="1">
        <v>-10.923431340000002</v>
      </c>
      <c r="F51" s="1">
        <v>-0.38348290000000174</v>
      </c>
      <c r="G51" s="1">
        <v>18.448411320000002</v>
      </c>
      <c r="H51" s="1">
        <v>10.530462380000005</v>
      </c>
    </row>
    <row r="52" spans="1:8" x14ac:dyDescent="0.25">
      <c r="A52" s="1">
        <v>-3.0778163419656801</v>
      </c>
      <c r="B52" s="1">
        <v>-3.3109771136294301</v>
      </c>
      <c r="C52" s="1">
        <v>-3.0616099559999999</v>
      </c>
      <c r="D52" s="1">
        <v>-5.7508080350000004</v>
      </c>
      <c r="E52" s="1">
        <v>8.5606531700000019</v>
      </c>
      <c r="F52" s="1">
        <v>7.4384204241699976</v>
      </c>
      <c r="G52" s="1">
        <v>-7.1896575699999987</v>
      </c>
      <c r="H52" s="1">
        <v>10.659390259999999</v>
      </c>
    </row>
    <row r="53" spans="1:8" x14ac:dyDescent="0.25">
      <c r="A53" s="1">
        <v>-3.2940163852609299</v>
      </c>
      <c r="B53" s="1">
        <v>-3.1358702174369002</v>
      </c>
      <c r="C53" s="1">
        <v>-2.9809344210000002</v>
      </c>
      <c r="D53" s="1">
        <v>-6.5945551880000002</v>
      </c>
      <c r="E53" s="1">
        <v>-24.705453349999999</v>
      </c>
      <c r="F53" s="1">
        <v>-2.7311671500000019</v>
      </c>
      <c r="G53" s="1">
        <v>17.0032955</v>
      </c>
      <c r="H53" s="1">
        <v>6.7725380810900004</v>
      </c>
    </row>
    <row r="54" spans="1:8" x14ac:dyDescent="0.25">
      <c r="A54" s="1">
        <v>-3.18132737596255</v>
      </c>
      <c r="B54" s="1">
        <v>-3.2550751451585702</v>
      </c>
      <c r="C54" s="1">
        <v>-3.1672073119999999</v>
      </c>
      <c r="D54" s="1">
        <v>-5.8848593889999998</v>
      </c>
      <c r="E54" s="1">
        <v>2.9036869299999988</v>
      </c>
      <c r="F54" s="1">
        <v>3.3641585600000026</v>
      </c>
      <c r="G54" s="1">
        <v>-3.6690953899999967</v>
      </c>
      <c r="H54" s="1">
        <v>-0.4781762000000005</v>
      </c>
    </row>
    <row r="55" spans="1:8" x14ac:dyDescent="0.25">
      <c r="A55" s="1">
        <v>-3.17436956429338</v>
      </c>
      <c r="B55" s="1">
        <v>-3.2502705652173498</v>
      </c>
      <c r="C55" s="1">
        <v>-2.9020272560000002</v>
      </c>
      <c r="D55" s="1">
        <v>-5.9980593320000004</v>
      </c>
      <c r="E55" s="1">
        <v>-4.1950086200000012</v>
      </c>
      <c r="F55" s="1">
        <v>-4.6115766100000011</v>
      </c>
      <c r="G55" s="1">
        <v>13.949002033017001</v>
      </c>
      <c r="H55" s="1">
        <v>5.2118214699999985</v>
      </c>
    </row>
    <row r="56" spans="1:8" x14ac:dyDescent="0.25">
      <c r="A56" s="1">
        <v>-3.2399245714059899</v>
      </c>
      <c r="B56" s="1">
        <v>-3.0430114940425801</v>
      </c>
      <c r="C56" s="1">
        <v>-3.140848471</v>
      </c>
      <c r="D56" s="1">
        <v>-5.7196546640000001</v>
      </c>
      <c r="E56" s="1">
        <v>1.2596961000000007</v>
      </c>
      <c r="F56" s="1">
        <v>16.59781970605999</v>
      </c>
      <c r="G56" s="1">
        <v>3.2845512800000027</v>
      </c>
      <c r="H56" s="1">
        <v>1.2589523900000001</v>
      </c>
    </row>
    <row r="57" spans="1:8" x14ac:dyDescent="0.25">
      <c r="A57" s="1">
        <v>-3.2184869909064102</v>
      </c>
      <c r="B57" s="1">
        <v>-2.9801942098145902</v>
      </c>
      <c r="C57" s="1">
        <v>-3.1854085639999998</v>
      </c>
      <c r="D57" s="1">
        <v>-6.0461099420000002</v>
      </c>
      <c r="E57" s="1">
        <v>-17.335708329999999</v>
      </c>
      <c r="F57" s="1">
        <v>-12.800631429999996</v>
      </c>
      <c r="G57" s="1">
        <v>0.4688708980899926</v>
      </c>
      <c r="H57" s="1">
        <v>21.951358889999995</v>
      </c>
    </row>
    <row r="58" spans="1:8" x14ac:dyDescent="0.25">
      <c r="A58" s="1">
        <v>-3.13589900277469</v>
      </c>
      <c r="B58" s="1">
        <v>-3.0958120871489601</v>
      </c>
      <c r="C58" s="1">
        <v>-3.0549867860000002</v>
      </c>
      <c r="D58" s="1">
        <v>-7.1386120240000004</v>
      </c>
      <c r="E58" s="1">
        <v>-4.6060884399999988</v>
      </c>
      <c r="F58" s="1">
        <v>-9.2219288499999958</v>
      </c>
      <c r="G58" s="1">
        <v>-25.80078397449001</v>
      </c>
      <c r="H58" s="1">
        <v>6.9914745899999957</v>
      </c>
    </row>
    <row r="59" spans="1:8" x14ac:dyDescent="0.25">
      <c r="A59" s="1">
        <v>-3.3626354526722402</v>
      </c>
      <c r="B59" s="1">
        <v>-3.10036515852003</v>
      </c>
      <c r="C59" s="1">
        <v>-3.1011979209999998</v>
      </c>
      <c r="D59" s="1">
        <v>-5.7928639000000004</v>
      </c>
      <c r="E59" s="1">
        <v>-4.4103275899999996</v>
      </c>
      <c r="F59" s="1">
        <v>17.990077543070001</v>
      </c>
      <c r="G59" s="1">
        <v>-6.8556756899999982</v>
      </c>
      <c r="H59" s="1">
        <v>-3.2204371200000015</v>
      </c>
    </row>
    <row r="60" spans="1:8" x14ac:dyDescent="0.25">
      <c r="A60" s="1">
        <v>-3.0336294634047398</v>
      </c>
      <c r="B60" s="1">
        <v>-3.05306919236134</v>
      </c>
      <c r="C60" s="1">
        <v>-3.1655438149999999</v>
      </c>
      <c r="D60" s="1">
        <v>-7.5843085129999999</v>
      </c>
      <c r="E60" s="1">
        <v>10.398809576479998</v>
      </c>
      <c r="F60" s="1">
        <v>2.2667569899999993</v>
      </c>
      <c r="G60" s="1">
        <v>-13.997791149999996</v>
      </c>
      <c r="H60" s="1">
        <v>-7.8340649800000035</v>
      </c>
    </row>
    <row r="61" spans="1:8" x14ac:dyDescent="0.25">
      <c r="A61" s="1">
        <v>-3.1837764611513601</v>
      </c>
      <c r="B61" s="1">
        <v>-3.2175958194317098</v>
      </c>
      <c r="C61" s="1">
        <v>-3.2286415490000002</v>
      </c>
      <c r="D61" s="1">
        <v>-6.7210867859999999</v>
      </c>
      <c r="E61" s="1">
        <v>10.247074219999998</v>
      </c>
      <c r="F61" s="1">
        <v>-1.2716742000000025</v>
      </c>
      <c r="G61" s="1">
        <v>2.5759902500000029</v>
      </c>
      <c r="H61" s="1">
        <v>11.298955369999998</v>
      </c>
    </row>
    <row r="62" spans="1:8" x14ac:dyDescent="0.25">
      <c r="A62" s="1">
        <v>-3.0932666710622398</v>
      </c>
      <c r="B62" s="1">
        <v>-3.0128163613740599</v>
      </c>
      <c r="C62" s="1">
        <v>-3.2210527249999998</v>
      </c>
      <c r="D62" s="1">
        <v>-5.7922035630000002</v>
      </c>
      <c r="E62" s="1">
        <v>20.681506890000001</v>
      </c>
      <c r="F62" s="1">
        <v>-18.490505109999994</v>
      </c>
      <c r="G62" s="1">
        <v>5.4773920700000005</v>
      </c>
      <c r="H62" s="1">
        <v>-2.7191414699999976</v>
      </c>
    </row>
    <row r="63" spans="1:8" x14ac:dyDescent="0.25">
      <c r="A63" s="1">
        <v>-3.0113869071327</v>
      </c>
      <c r="B63" s="1">
        <v>-3.2517671690137901</v>
      </c>
      <c r="C63" s="1">
        <v>-3.1247690119999998</v>
      </c>
      <c r="D63" s="1">
        <v>-6.3461755990000004</v>
      </c>
      <c r="E63" s="1">
        <v>1.3756577999999997</v>
      </c>
      <c r="F63" s="1">
        <v>17.513829729999998</v>
      </c>
      <c r="G63" s="1">
        <v>19.147526290000012</v>
      </c>
      <c r="H63" s="1">
        <v>0.89242740000000009</v>
      </c>
    </row>
    <row r="64" spans="1:8" x14ac:dyDescent="0.25">
      <c r="A64" s="1">
        <v>-3.1601520675540402</v>
      </c>
      <c r="B64" s="1">
        <v>-2.9255019349496001</v>
      </c>
      <c r="C64" s="1">
        <v>-3.1601357640000001</v>
      </c>
      <c r="D64" s="1">
        <v>-5.6447989449999998</v>
      </c>
      <c r="E64" s="1">
        <v>-4.8956359400000009</v>
      </c>
      <c r="F64" s="1">
        <v>-7.5218266400000058</v>
      </c>
      <c r="G64" s="1">
        <v>5.0562922900000036</v>
      </c>
      <c r="H64" s="1">
        <v>10.925263809999997</v>
      </c>
    </row>
    <row r="65" spans="1:8" x14ac:dyDescent="0.25">
      <c r="A65" s="1">
        <v>-3.1772850501847798</v>
      </c>
      <c r="B65" s="1">
        <v>-2.8782680047301801</v>
      </c>
      <c r="C65" s="1">
        <v>-3.0682196159999999</v>
      </c>
      <c r="D65" s="1">
        <v>-5.2923584640000003</v>
      </c>
      <c r="E65" s="1">
        <v>-1.9584014691400009</v>
      </c>
      <c r="F65" s="1">
        <v>11.709496159999999</v>
      </c>
      <c r="G65" s="1">
        <v>-2.6618844499999992</v>
      </c>
      <c r="H65" s="1">
        <v>7.8495989300000018</v>
      </c>
    </row>
    <row r="66" spans="1:8" x14ac:dyDescent="0.25">
      <c r="A66" s="1">
        <v>-3.34228825734982</v>
      </c>
      <c r="B66" s="1">
        <v>-2.9739215862897002</v>
      </c>
      <c r="C66" s="1">
        <v>-3.1155838290000002</v>
      </c>
      <c r="D66" s="1">
        <v>-7.4506559430000001</v>
      </c>
      <c r="E66" s="1">
        <v>1.9431773400000014</v>
      </c>
      <c r="F66" s="1">
        <v>17.01571535938</v>
      </c>
      <c r="G66" s="1">
        <v>-17.893624310000003</v>
      </c>
      <c r="H66" s="1">
        <v>8.6644479500000013</v>
      </c>
    </row>
    <row r="67" spans="1:8" x14ac:dyDescent="0.25">
      <c r="A67" s="1">
        <v>-2.9741267606122301</v>
      </c>
      <c r="B67" s="1">
        <v>-3.0862115831283998</v>
      </c>
      <c r="C67" s="1">
        <v>-3.082573472</v>
      </c>
      <c r="D67" s="1">
        <v>-5.4432887970000001</v>
      </c>
      <c r="E67" s="1">
        <v>-7.9325780199999993</v>
      </c>
      <c r="F67" s="1">
        <v>-8.0087388699999984</v>
      </c>
      <c r="G67" s="1">
        <v>14.425047110000001</v>
      </c>
      <c r="H67" s="1">
        <v>15.631275770000002</v>
      </c>
    </row>
    <row r="68" spans="1:8" x14ac:dyDescent="0.25">
      <c r="A68" s="1">
        <v>-3.0953186165926199</v>
      </c>
      <c r="B68" s="1">
        <v>-3.30281612395556</v>
      </c>
      <c r="C68" s="1">
        <v>-2.8507226889999999</v>
      </c>
      <c r="D68" s="1">
        <v>-6.2912848920000002</v>
      </c>
      <c r="E68" s="1">
        <v>1.786954859999998</v>
      </c>
      <c r="F68" s="1">
        <v>-16.050553100000002</v>
      </c>
      <c r="G68" s="1">
        <v>1.5700463200000008</v>
      </c>
      <c r="H68" s="1">
        <v>-2.1684733499999966</v>
      </c>
    </row>
    <row r="69" spans="1:8" x14ac:dyDescent="0.25">
      <c r="A69" s="1">
        <v>-2.9333853117018398</v>
      </c>
      <c r="B69" s="1">
        <v>-3.10149052895795</v>
      </c>
      <c r="C69" s="1">
        <v>-3.232092996</v>
      </c>
      <c r="D69" s="1">
        <v>-6.9051828029999998</v>
      </c>
      <c r="E69" s="1">
        <v>-15.793914040000002</v>
      </c>
      <c r="F69" s="1">
        <v>-0.39466469711000268</v>
      </c>
      <c r="G69" s="1">
        <v>-7.3708153600000017</v>
      </c>
      <c r="H69" s="1">
        <v>-7.6813324199999986</v>
      </c>
    </row>
    <row r="70" spans="1:8" x14ac:dyDescent="0.25">
      <c r="A70" s="1">
        <v>-3.1054890721592701</v>
      </c>
      <c r="B70" s="1">
        <v>-3.3321727699072099</v>
      </c>
      <c r="C70" s="1">
        <v>-3.2074230969999999</v>
      </c>
      <c r="D70" s="1">
        <v>-7.459740697</v>
      </c>
      <c r="E70" s="1">
        <v>11.625875519999997</v>
      </c>
      <c r="F70" s="1">
        <v>15.077188309999997</v>
      </c>
      <c r="G70" s="1">
        <v>-13.262788809999996</v>
      </c>
      <c r="H70" s="1">
        <v>-0.29668223999999999</v>
      </c>
    </row>
    <row r="71" spans="1:8" x14ac:dyDescent="0.25">
      <c r="A71" s="1">
        <v>-3.0656419296308002</v>
      </c>
      <c r="B71" s="1">
        <v>-3.1399293029301201</v>
      </c>
      <c r="C71" s="1">
        <v>-3.251567466</v>
      </c>
      <c r="D71" s="1">
        <v>-7.1447114940000001</v>
      </c>
      <c r="E71" s="1">
        <v>-2.285554620000001</v>
      </c>
      <c r="F71" s="1">
        <v>5.2345941400000005</v>
      </c>
      <c r="G71" s="1">
        <v>-4.7597594899999986</v>
      </c>
      <c r="H71" s="1">
        <v>7.8258269900000066</v>
      </c>
    </row>
    <row r="72" spans="1:8" x14ac:dyDescent="0.25">
      <c r="A72" s="1">
        <v>-3.0806503030140799</v>
      </c>
      <c r="B72" s="1">
        <v>-3.1907355571310099</v>
      </c>
      <c r="C72" s="1">
        <v>-3.2064168550000001</v>
      </c>
      <c r="D72" s="1">
        <v>-6.0435465879999999</v>
      </c>
      <c r="E72" s="1">
        <v>2.6086647243690013</v>
      </c>
      <c r="F72" s="1">
        <v>-6.9045168658200042</v>
      </c>
      <c r="G72" s="1">
        <v>4.9114297300000009</v>
      </c>
      <c r="H72" s="1">
        <v>1.1416104399999991</v>
      </c>
    </row>
    <row r="73" spans="1:8" x14ac:dyDescent="0.25">
      <c r="A73" s="1">
        <v>-3.23226575405213</v>
      </c>
      <c r="B73" s="1">
        <v>-3.2121679774697198</v>
      </c>
      <c r="C73" s="1">
        <v>-3.078711427</v>
      </c>
      <c r="D73" s="1">
        <v>-7.1451707310000003</v>
      </c>
      <c r="E73" s="1">
        <v>11.211986080000001</v>
      </c>
      <c r="F73" s="1">
        <v>23.638961170000002</v>
      </c>
      <c r="G73" s="1">
        <v>-2.0107769428959994</v>
      </c>
      <c r="H73" s="1">
        <v>-11.259883074438999</v>
      </c>
    </row>
    <row r="74" spans="1:8" x14ac:dyDescent="0.25">
      <c r="A74" s="1">
        <v>-3.2234677819902098</v>
      </c>
      <c r="B74" s="1">
        <v>-2.9250959312563101</v>
      </c>
      <c r="C74" s="1">
        <v>-3.0199549069999998</v>
      </c>
      <c r="D74" s="1">
        <v>-7.5408323790000003</v>
      </c>
      <c r="E74" s="1">
        <v>1.7370190413600026</v>
      </c>
      <c r="F74" s="1">
        <v>-11.506482160000001</v>
      </c>
      <c r="G74" s="1">
        <v>4.1461526099999979</v>
      </c>
      <c r="H74" s="1">
        <v>-0.76907749999999908</v>
      </c>
    </row>
    <row r="75" spans="1:8" x14ac:dyDescent="0.25">
      <c r="A75" s="1">
        <v>-3.1558707010295302</v>
      </c>
      <c r="B75" s="1">
        <v>-3.13984330300161</v>
      </c>
      <c r="C75" s="1">
        <v>-3.1658986050000002</v>
      </c>
      <c r="D75" s="1">
        <v>-7.1214054170000001</v>
      </c>
      <c r="E75" s="1">
        <v>-7.8193488700000007</v>
      </c>
      <c r="F75" s="1">
        <v>8.3193422399999992</v>
      </c>
      <c r="G75" s="1">
        <v>-8.3279435900000021</v>
      </c>
      <c r="H75" s="1">
        <v>-13.401484494309997</v>
      </c>
    </row>
    <row r="76" spans="1:8" x14ac:dyDescent="0.25">
      <c r="A76" s="1">
        <v>-3.09030180094142</v>
      </c>
      <c r="B76" s="1">
        <v>-3.1176241762369501</v>
      </c>
      <c r="C76" s="1">
        <v>-3.140192527</v>
      </c>
      <c r="D76" s="1">
        <v>-6.2371618790000003</v>
      </c>
      <c r="E76" s="1">
        <v>7.8081704600000021</v>
      </c>
      <c r="F76" s="1">
        <v>28.55676004</v>
      </c>
      <c r="G76" s="1">
        <v>9.7669162591719978</v>
      </c>
      <c r="H76" s="1">
        <v>5.8822226474099999</v>
      </c>
    </row>
    <row r="77" spans="1:8" x14ac:dyDescent="0.25">
      <c r="A77" s="1">
        <v>-3.12151793942293</v>
      </c>
      <c r="B77" s="1">
        <v>-3.26849191049212</v>
      </c>
      <c r="C77" s="1">
        <v>-2.9863064170000002</v>
      </c>
      <c r="D77" s="1">
        <v>-6.5852937450000004</v>
      </c>
      <c r="E77" s="1">
        <v>-6.3314208999999995</v>
      </c>
      <c r="F77" s="1">
        <v>3.1529836699999993</v>
      </c>
      <c r="G77" s="1">
        <v>-11.148029869999995</v>
      </c>
      <c r="H77" s="1">
        <v>25.304727</v>
      </c>
    </row>
    <row r="78" spans="1:8" x14ac:dyDescent="0.25">
      <c r="A78" s="1">
        <v>-3.2788279190358902</v>
      </c>
      <c r="B78" s="1">
        <v>-3.0248062591313398</v>
      </c>
      <c r="C78" s="1">
        <v>-3.1226201499999999</v>
      </c>
      <c r="D78" s="1">
        <v>-6.9961414560000001</v>
      </c>
      <c r="E78" s="1">
        <v>-11.157637230000006</v>
      </c>
      <c r="F78" s="1">
        <v>-7.7508128600000052</v>
      </c>
      <c r="G78" s="1">
        <v>2.9955365404449972</v>
      </c>
      <c r="H78" s="1">
        <v>-11.077533009999993</v>
      </c>
    </row>
    <row r="79" spans="1:8" x14ac:dyDescent="0.25">
      <c r="A79" s="1">
        <v>-3.0721207356701501</v>
      </c>
      <c r="B79" s="1">
        <v>-2.9609538576632701</v>
      </c>
      <c r="C79" s="1">
        <v>-3.2278862789999998</v>
      </c>
      <c r="D79" s="1">
        <v>-7.6250724490000001</v>
      </c>
      <c r="E79" s="1">
        <v>-3.8085368099999948</v>
      </c>
      <c r="F79" s="1">
        <v>0.75465775210000219</v>
      </c>
      <c r="G79" s="1">
        <v>-2.5917292445599953</v>
      </c>
      <c r="H79" s="1">
        <v>13.025691555490001</v>
      </c>
    </row>
    <row r="80" spans="1:8" x14ac:dyDescent="0.25">
      <c r="A80" s="1">
        <v>-3.0788201863488398</v>
      </c>
      <c r="B80" s="1">
        <v>-3.2214714624241898</v>
      </c>
      <c r="C80" s="1">
        <v>-3.2051833209999998</v>
      </c>
      <c r="D80" s="1">
        <v>-5.3539756900000004</v>
      </c>
      <c r="E80" s="1">
        <v>-10.273067360000001</v>
      </c>
      <c r="F80" s="1">
        <v>-8.0830540289199959</v>
      </c>
      <c r="G80" s="1">
        <v>-6.6821172099999995</v>
      </c>
      <c r="H80" s="1">
        <v>3.1136434600000009</v>
      </c>
    </row>
    <row r="81" spans="1:8" x14ac:dyDescent="0.25">
      <c r="A81" s="1">
        <v>-2.9979653679145999</v>
      </c>
      <c r="B81" s="1">
        <v>-3.0040048930747698</v>
      </c>
      <c r="C81" s="1">
        <v>-3.3014742469999998</v>
      </c>
      <c r="D81" s="1">
        <v>-7.517191843</v>
      </c>
      <c r="E81" s="1">
        <v>21.399158409999998</v>
      </c>
      <c r="F81" s="1">
        <v>-7.8987437700000012</v>
      </c>
      <c r="G81" s="1">
        <v>-6.3679206233800016</v>
      </c>
      <c r="H81" s="1">
        <v>10.419816719999996</v>
      </c>
    </row>
    <row r="82" spans="1:8" x14ac:dyDescent="0.25">
      <c r="A82" s="1">
        <v>-3.1829830962416898</v>
      </c>
      <c r="B82" s="1">
        <v>-2.9334784273255301</v>
      </c>
      <c r="C82" s="1">
        <v>-3.1910150599999998</v>
      </c>
      <c r="D82" s="1">
        <v>-6.3281819639999997</v>
      </c>
      <c r="E82" s="1">
        <v>-2.6210275306868018</v>
      </c>
      <c r="F82" s="1">
        <v>3.6145556800000009</v>
      </c>
      <c r="G82" s="1">
        <v>7.3399701499999992</v>
      </c>
      <c r="H82" s="1">
        <v>10.070233740000003</v>
      </c>
    </row>
    <row r="83" spans="1:8" x14ac:dyDescent="0.25">
      <c r="A83" s="1">
        <v>-3.2129709286708898</v>
      </c>
      <c r="B83" s="1">
        <v>-3.1796812768013001</v>
      </c>
      <c r="C83" s="1">
        <v>-3.2443495640000002</v>
      </c>
      <c r="D83" s="1">
        <v>-7.7396301789999997</v>
      </c>
      <c r="E83" s="1">
        <v>-4.9516287200000004</v>
      </c>
      <c r="F83" s="1">
        <v>-1.5242742093000028</v>
      </c>
      <c r="G83" s="1">
        <v>2.8610697000000007</v>
      </c>
      <c r="H83" s="1">
        <v>5.7844234100000023</v>
      </c>
    </row>
    <row r="84" spans="1:8" x14ac:dyDescent="0.25">
      <c r="A84" s="1">
        <v>-3.0317769007809798</v>
      </c>
      <c r="B84" s="1">
        <v>-3.3492898507976698</v>
      </c>
      <c r="C84" s="1">
        <v>-3.1856534860000001</v>
      </c>
      <c r="D84" s="1">
        <v>-6.4449697620000004</v>
      </c>
      <c r="E84" s="1">
        <v>-3.6694440227399996</v>
      </c>
      <c r="F84" s="1">
        <v>11.400274769999999</v>
      </c>
      <c r="G84" s="1">
        <v>3.0997933288479991</v>
      </c>
      <c r="H84" s="1">
        <v>-2.1811453274699995</v>
      </c>
    </row>
    <row r="85" spans="1:8" x14ac:dyDescent="0.25">
      <c r="A85" s="1">
        <v>-3.3799109678988599</v>
      </c>
      <c r="B85" s="1">
        <v>-3.2110584795970998</v>
      </c>
      <c r="C85" s="1">
        <v>-3.034589392</v>
      </c>
      <c r="D85" s="1">
        <v>-6.3543669840000003</v>
      </c>
      <c r="E85" s="1">
        <v>-0.4216527500000003</v>
      </c>
      <c r="F85" s="1">
        <v>-14.00170812</v>
      </c>
      <c r="G85" s="1">
        <v>-10.4390526156</v>
      </c>
      <c r="H85" s="1">
        <v>-14.153928369999994</v>
      </c>
    </row>
    <row r="86" spans="1:8" x14ac:dyDescent="0.25">
      <c r="A86" s="1">
        <v>-3.1992409786506002</v>
      </c>
      <c r="B86" s="1">
        <v>-3.29285274829309</v>
      </c>
      <c r="C86" s="1">
        <v>-3.1768136760000001</v>
      </c>
      <c r="D86" s="1">
        <v>-6.0404257049999996</v>
      </c>
      <c r="E86" s="1">
        <v>-29.029869090000009</v>
      </c>
      <c r="F86" s="1">
        <v>8.1584206000000012</v>
      </c>
      <c r="G86" s="1">
        <v>10.313102850000007</v>
      </c>
      <c r="H86" s="1">
        <v>1.378938020000001</v>
      </c>
    </row>
    <row r="87" spans="1:8" x14ac:dyDescent="0.25">
      <c r="A87" s="1">
        <v>-3.1416719667020798</v>
      </c>
      <c r="B87" s="1">
        <v>-2.6868149249369999</v>
      </c>
      <c r="C87" s="1">
        <v>-3.0665361600000001</v>
      </c>
      <c r="D87" s="1">
        <v>-6.9364649900000002</v>
      </c>
      <c r="E87" s="1">
        <v>-20.401184029999992</v>
      </c>
      <c r="F87" s="1">
        <v>5.1315381499999999</v>
      </c>
      <c r="G87" s="1">
        <v>-9.0386206499999986</v>
      </c>
      <c r="H87" s="1">
        <v>17.140371540000004</v>
      </c>
    </row>
    <row r="88" spans="1:8" x14ac:dyDescent="0.25">
      <c r="A88" s="1">
        <v>-3.1798870928799401</v>
      </c>
      <c r="B88" s="1">
        <v>-3.2918027495206399</v>
      </c>
      <c r="C88" s="1">
        <v>-3.2744018160000001</v>
      </c>
      <c r="D88" s="1">
        <v>-5.8124252299999997</v>
      </c>
      <c r="E88" s="1">
        <v>10.889454318983002</v>
      </c>
      <c r="F88" s="1">
        <v>-5.7371279300000024</v>
      </c>
      <c r="G88" s="1">
        <v>1.6286080700000058</v>
      </c>
      <c r="H88" s="1">
        <v>21.931795259999991</v>
      </c>
    </row>
    <row r="89" spans="1:8" x14ac:dyDescent="0.25">
      <c r="A89" s="1">
        <v>-3.2732191884664901</v>
      </c>
      <c r="B89" s="1">
        <v>-3.3287432893950699</v>
      </c>
      <c r="C89" s="1">
        <v>-3.1033784249999998</v>
      </c>
      <c r="D89" s="1">
        <v>-5.811605739</v>
      </c>
      <c r="E89" s="1">
        <v>1.6000317300000009</v>
      </c>
      <c r="F89" s="1">
        <v>5.2581841100000029</v>
      </c>
      <c r="G89" s="1">
        <v>-0.47267448999999895</v>
      </c>
      <c r="H89" s="1">
        <v>-20.033416149999997</v>
      </c>
    </row>
    <row r="90" spans="1:8" x14ac:dyDescent="0.25">
      <c r="A90" s="1">
        <v>-3.33113015095392</v>
      </c>
      <c r="B90" s="1">
        <v>-3.17119388243515</v>
      </c>
      <c r="C90" s="1">
        <v>-3.052229171</v>
      </c>
      <c r="D90" s="1">
        <v>-7.0587019529999999</v>
      </c>
      <c r="E90" s="1">
        <v>-2.1268327322999978</v>
      </c>
      <c r="F90" s="1">
        <v>-12.103342588519997</v>
      </c>
      <c r="G90" s="1">
        <v>5.2164220400000012</v>
      </c>
      <c r="H90" s="1">
        <v>-4.6259248299999998</v>
      </c>
    </row>
    <row r="91" spans="1:8" x14ac:dyDescent="0.25">
      <c r="A91" s="1">
        <v>-3.03834749501892</v>
      </c>
      <c r="B91" s="1">
        <v>-3.0077298217872799</v>
      </c>
      <c r="C91" s="1">
        <v>-3.2823621950000001</v>
      </c>
      <c r="D91" s="1">
        <v>-5.7371621040000003</v>
      </c>
      <c r="E91" s="1">
        <v>17.393105639999998</v>
      </c>
      <c r="F91" s="1">
        <v>-11.150129040000003</v>
      </c>
      <c r="G91" s="1">
        <v>1.1682088459500002</v>
      </c>
      <c r="H91" s="1">
        <v>10.618652051079996</v>
      </c>
    </row>
    <row r="92" spans="1:8" x14ac:dyDescent="0.25">
      <c r="A92" s="1">
        <v>-3.1904584133655498</v>
      </c>
      <c r="B92" s="1">
        <v>-2.9188123194939699</v>
      </c>
      <c r="C92" s="1">
        <v>-2.9895696979999999</v>
      </c>
      <c r="D92" s="1">
        <v>-6.8461442090000002</v>
      </c>
      <c r="E92" s="1">
        <v>1.4837503000000021</v>
      </c>
      <c r="F92" s="1">
        <v>-1.9863199757899983</v>
      </c>
      <c r="G92" s="1">
        <v>-11.61783572</v>
      </c>
      <c r="H92" s="1">
        <v>-6.1466979899999989</v>
      </c>
    </row>
    <row r="93" spans="1:8" x14ac:dyDescent="0.25">
      <c r="A93" s="1">
        <v>-3.00110603067274</v>
      </c>
      <c r="B93" s="1">
        <v>-3.19371978001909</v>
      </c>
      <c r="C93" s="1">
        <v>-3.127799596</v>
      </c>
      <c r="D93" s="1">
        <v>-6.6456402470000002</v>
      </c>
      <c r="E93" s="1">
        <v>5.23082943</v>
      </c>
      <c r="F93" s="1">
        <v>-6.1432571822499993</v>
      </c>
      <c r="G93" s="1">
        <v>10.753791340000001</v>
      </c>
      <c r="H93" s="1">
        <v>-18.945774969999995</v>
      </c>
    </row>
    <row r="94" spans="1:8" x14ac:dyDescent="0.25">
      <c r="A94" s="1">
        <v>-3.3155568738820098</v>
      </c>
      <c r="B94" s="1">
        <v>-3.0415722338235098</v>
      </c>
      <c r="C94" s="1">
        <v>-3.1256540990000001</v>
      </c>
      <c r="D94" s="1">
        <v>-8.1786234019999995</v>
      </c>
      <c r="E94" s="1">
        <v>3.219877529999998</v>
      </c>
      <c r="F94" s="1">
        <v>-17.496879139999994</v>
      </c>
      <c r="G94" s="1">
        <v>-4.4982644299999981</v>
      </c>
      <c r="H94" s="1">
        <v>-8.2856998396539971</v>
      </c>
    </row>
    <row r="95" spans="1:8" x14ac:dyDescent="0.25">
      <c r="A95" s="1">
        <v>-3.13957141837979</v>
      </c>
      <c r="B95" s="1">
        <v>-2.90407718479804</v>
      </c>
      <c r="C95" s="1">
        <v>-3.2521459699999999</v>
      </c>
      <c r="D95" s="1">
        <v>-6.6245375610000004</v>
      </c>
      <c r="E95" s="1">
        <v>-5.0766525463299992</v>
      </c>
      <c r="F95" s="1">
        <v>-5.6488745765659978</v>
      </c>
      <c r="G95" s="1">
        <v>8.126755300000001</v>
      </c>
      <c r="H95" s="1">
        <v>-1.2292479300000021</v>
      </c>
    </row>
    <row r="96" spans="1:8" x14ac:dyDescent="0.25">
      <c r="A96" s="1">
        <v>-3.2864171446121699</v>
      </c>
      <c r="B96" s="1">
        <v>-3.0404068286030901</v>
      </c>
      <c r="C96" s="1">
        <v>-3.133806538</v>
      </c>
      <c r="D96" s="1">
        <v>-6.2410096460000002</v>
      </c>
      <c r="E96" s="1">
        <v>-18.031235889999994</v>
      </c>
      <c r="F96" s="1">
        <v>5.2356563600000063</v>
      </c>
      <c r="G96" s="1">
        <v>-25.338199929999998</v>
      </c>
      <c r="H96" s="1">
        <v>-15.372937509999998</v>
      </c>
    </row>
    <row r="97" spans="1:8" x14ac:dyDescent="0.25">
      <c r="A97" s="1">
        <v>-2.9728102795126401</v>
      </c>
      <c r="B97" s="1">
        <v>-3.0832914083490199</v>
      </c>
      <c r="C97" s="1">
        <v>-3.198325112</v>
      </c>
      <c r="D97" s="1">
        <v>-6.331967004</v>
      </c>
      <c r="E97" s="1">
        <v>18.749014399999997</v>
      </c>
      <c r="F97" s="1">
        <v>-6.3832687200000029</v>
      </c>
      <c r="G97" s="1">
        <v>10.160796470644307</v>
      </c>
      <c r="H97" s="1">
        <v>-3.4922108500000002</v>
      </c>
    </row>
    <row r="98" spans="1:8" x14ac:dyDescent="0.25">
      <c r="A98" s="1">
        <v>-2.9272171637683901</v>
      </c>
      <c r="B98" s="1">
        <v>-3.0656884227155499</v>
      </c>
      <c r="C98" s="1">
        <v>-3.0682032939999999</v>
      </c>
      <c r="D98" s="1">
        <v>-6.6003004430000001</v>
      </c>
      <c r="E98" s="1">
        <v>-15.035434670000001</v>
      </c>
      <c r="F98" s="1">
        <v>-8.9810039500000052</v>
      </c>
      <c r="G98" s="1">
        <v>-7.0969890500000021</v>
      </c>
      <c r="H98" s="1">
        <v>-3.9671704280399989</v>
      </c>
    </row>
    <row r="99" spans="1:8" x14ac:dyDescent="0.25">
      <c r="A99" s="1">
        <v>-3.1567348057516198</v>
      </c>
      <c r="B99" s="1">
        <v>-3.4860712563453</v>
      </c>
      <c r="C99" s="1">
        <v>-3.3351990050000002</v>
      </c>
      <c r="D99" s="1">
        <v>-6.005292796</v>
      </c>
      <c r="E99" s="1">
        <v>-5.0949290400000002</v>
      </c>
      <c r="F99" s="1">
        <v>-10.144718239999998</v>
      </c>
      <c r="G99" s="1">
        <v>7.8959396599999963</v>
      </c>
      <c r="H99" s="1">
        <v>-11.55408087</v>
      </c>
    </row>
    <row r="100" spans="1:8" x14ac:dyDescent="0.25">
      <c r="A100" s="1">
        <v>-3.0582718530021999</v>
      </c>
      <c r="B100" s="1">
        <v>-3.1923152666459398</v>
      </c>
      <c r="C100" s="1">
        <v>-3.090513912</v>
      </c>
      <c r="D100" s="1">
        <v>-6.5666225450000004</v>
      </c>
      <c r="E100" s="1">
        <v>10.142922441601296</v>
      </c>
      <c r="F100" s="1">
        <v>-0.6391056800000019</v>
      </c>
      <c r="G100" s="1">
        <v>-0.38836022000000137</v>
      </c>
      <c r="H100" s="1">
        <v>-22.553407409999995</v>
      </c>
    </row>
    <row r="101" spans="1:8" x14ac:dyDescent="0.25">
      <c r="A101" s="1">
        <v>-3.0733155651280701</v>
      </c>
      <c r="B101" s="1">
        <v>-3.0794224385237698</v>
      </c>
      <c r="C101" s="1">
        <v>-3.1146739600000002</v>
      </c>
      <c r="D101" s="1">
        <v>-6.1495096880000002</v>
      </c>
      <c r="E101" s="1">
        <v>21.269799169999995</v>
      </c>
      <c r="F101" s="1">
        <v>-0.3315261099999991</v>
      </c>
      <c r="G101" s="1">
        <v>-18.015879050495997</v>
      </c>
      <c r="H101" s="1">
        <v>-1.1868893199999986</v>
      </c>
    </row>
    <row r="102" spans="1:8" x14ac:dyDescent="0.25">
      <c r="A102" s="1">
        <v>-2.9689968783885701</v>
      </c>
      <c r="B102" s="1">
        <v>-3.1894617943448398</v>
      </c>
      <c r="C102" s="1">
        <v>-3.2641548299999998</v>
      </c>
      <c r="D102" s="1">
        <v>-6.6956442669999996</v>
      </c>
      <c r="E102" s="1">
        <v>16.232924759999996</v>
      </c>
      <c r="F102" s="1">
        <v>-7.8831230967349981</v>
      </c>
      <c r="G102" s="1">
        <v>-6.6745912365999969</v>
      </c>
      <c r="H102" s="1">
        <v>7.7036952551900004</v>
      </c>
    </row>
    <row r="103" spans="1:8" x14ac:dyDescent="0.25">
      <c r="A103" s="1">
        <v>-3.3899160341095</v>
      </c>
      <c r="B103" s="1">
        <v>-3.2623124453972401</v>
      </c>
      <c r="C103" s="1">
        <v>-3.129158017</v>
      </c>
      <c r="D103" s="1">
        <v>-5.5563377530000002</v>
      </c>
      <c r="E103" s="1">
        <v>3.652970070000003</v>
      </c>
      <c r="F103" s="1">
        <v>4.5288900299999995</v>
      </c>
      <c r="G103" s="1">
        <v>-6.0330532000000012</v>
      </c>
      <c r="H103" s="1">
        <v>-7.9963547599999885</v>
      </c>
    </row>
    <row r="104" spans="1:8" x14ac:dyDescent="0.25">
      <c r="A104" s="1">
        <v>-3.1671691988547201</v>
      </c>
      <c r="B104" s="1">
        <v>-3.21936600552191</v>
      </c>
      <c r="C104" s="1">
        <v>-3.2516470439999998</v>
      </c>
      <c r="D104" s="1">
        <v>-7.0454096230000003</v>
      </c>
      <c r="E104" s="1">
        <v>-5.3611221100000011</v>
      </c>
      <c r="F104" s="1">
        <v>0.84572992000000158</v>
      </c>
      <c r="G104" s="1">
        <v>6.5607990800000042</v>
      </c>
      <c r="H104" s="1">
        <v>5.9547150400000017</v>
      </c>
    </row>
    <row r="105" spans="1:8" x14ac:dyDescent="0.25">
      <c r="A105" s="1">
        <v>-3.1427924231389999</v>
      </c>
      <c r="B105" s="1">
        <v>-3.17283208964438</v>
      </c>
      <c r="C105" s="1">
        <v>-3.1301748909999998</v>
      </c>
      <c r="D105" s="1">
        <v>-6.4289856140000001</v>
      </c>
      <c r="E105" s="1">
        <v>11.105562580000001</v>
      </c>
      <c r="F105" s="1">
        <v>-11.005668274440001</v>
      </c>
      <c r="G105" s="1">
        <v>-3.4327362051379997</v>
      </c>
      <c r="H105" s="1">
        <v>3.4863889899999965</v>
      </c>
    </row>
    <row r="106" spans="1:8" x14ac:dyDescent="0.25">
      <c r="A106" s="1">
        <v>-3.22268876910206</v>
      </c>
      <c r="B106" s="1">
        <v>-3.17310113727659</v>
      </c>
      <c r="C106" s="1">
        <v>-3.1541059200000001</v>
      </c>
      <c r="D106" s="1">
        <v>-6.5475101110000002</v>
      </c>
      <c r="E106" s="1">
        <v>0.80608957999999831</v>
      </c>
      <c r="F106" s="1">
        <v>-1.5068700499999972</v>
      </c>
      <c r="G106" s="1">
        <v>-19.48933534</v>
      </c>
      <c r="H106" s="1">
        <v>5.0752946999999988</v>
      </c>
    </row>
    <row r="107" spans="1:8" x14ac:dyDescent="0.25">
      <c r="A107" s="1">
        <v>-2.9546343355574298</v>
      </c>
      <c r="B107" s="1">
        <v>-3.2153882829340699</v>
      </c>
      <c r="C107" s="1">
        <v>-3.2352667670000002</v>
      </c>
      <c r="D107" s="1">
        <v>-6.3105380809999998</v>
      </c>
      <c r="E107" s="1">
        <v>-0.17698410000000087</v>
      </c>
      <c r="F107" s="1">
        <v>8.6676406899999989</v>
      </c>
      <c r="G107" s="1">
        <v>-16.874435430000002</v>
      </c>
      <c r="H107" s="1">
        <v>2.0514149900000005</v>
      </c>
    </row>
    <row r="108" spans="1:8" x14ac:dyDescent="0.25">
      <c r="A108" s="1">
        <v>-2.9981277166900702</v>
      </c>
      <c r="B108" s="1">
        <v>-3.1706011045917699</v>
      </c>
      <c r="C108" s="1">
        <v>-3.097607462</v>
      </c>
      <c r="D108" s="1">
        <v>-6.6810100270000001</v>
      </c>
      <c r="E108" s="1">
        <v>18.590235809999996</v>
      </c>
      <c r="F108" s="1">
        <v>11.479015999999998</v>
      </c>
      <c r="G108" s="1">
        <v>-12.291372900000001</v>
      </c>
      <c r="H108" s="1">
        <v>11.809119020000001</v>
      </c>
    </row>
    <row r="109" spans="1:8" x14ac:dyDescent="0.25">
      <c r="A109" s="1">
        <v>-2.7832800547508199</v>
      </c>
      <c r="B109" s="1">
        <v>-3.2762727572616499</v>
      </c>
      <c r="C109" s="1">
        <v>-3.1526134200000002</v>
      </c>
      <c r="D109" s="1">
        <v>-7.3919257580000002</v>
      </c>
      <c r="E109" s="1">
        <v>-8.8682319300000021</v>
      </c>
      <c r="F109" s="1">
        <v>-1.6903109700000005</v>
      </c>
      <c r="G109" s="1">
        <v>-4.1882231803299987</v>
      </c>
      <c r="H109" s="1">
        <v>6.7311159800000029</v>
      </c>
    </row>
    <row r="110" spans="1:8" x14ac:dyDescent="0.25">
      <c r="A110" s="1">
        <v>-3.2328481751019802</v>
      </c>
      <c r="B110" s="1">
        <v>-3.0471462981455502</v>
      </c>
      <c r="C110" s="1">
        <v>-3.186732068</v>
      </c>
      <c r="D110" s="1">
        <v>-6.0425144179999997</v>
      </c>
      <c r="E110" s="1">
        <v>-5.9295627249830911</v>
      </c>
      <c r="F110" s="1">
        <v>8.7264659299999998</v>
      </c>
      <c r="G110" s="1">
        <v>-1.4532499599999995</v>
      </c>
      <c r="H110" s="1">
        <v>-6.1792160499999982</v>
      </c>
    </row>
    <row r="111" spans="1:8" x14ac:dyDescent="0.25">
      <c r="A111" s="1">
        <v>-3.12397811573266</v>
      </c>
      <c r="B111" s="1">
        <v>-3.3699061111628401</v>
      </c>
      <c r="C111" s="1">
        <v>-3.0713728730000001</v>
      </c>
      <c r="D111" s="1">
        <v>-6.965607791</v>
      </c>
      <c r="E111" s="1">
        <v>11.675111949999991</v>
      </c>
      <c r="F111" s="1">
        <v>-1.825629160000001</v>
      </c>
      <c r="G111" s="1">
        <v>-13.474606171496003</v>
      </c>
      <c r="H111" s="1">
        <v>-3.2042141899999956</v>
      </c>
    </row>
    <row r="112" spans="1:8" x14ac:dyDescent="0.25">
      <c r="A112" s="1">
        <v>-3.31444616041155</v>
      </c>
      <c r="B112" s="1">
        <v>-3.1120382100825701</v>
      </c>
      <c r="C112" s="1">
        <v>-3.2016911509999999</v>
      </c>
      <c r="D112" s="1">
        <v>-6.3160985429999998</v>
      </c>
      <c r="E112" s="1">
        <v>3.9905256999999996</v>
      </c>
      <c r="F112" s="1">
        <v>1.9861169883529977</v>
      </c>
      <c r="G112" s="1">
        <v>-8.6310949367200038</v>
      </c>
      <c r="H112" s="1">
        <v>5.235471157140001</v>
      </c>
    </row>
    <row r="113" spans="1:8" x14ac:dyDescent="0.25">
      <c r="A113" s="1">
        <v>-3.1741558024296599</v>
      </c>
      <c r="B113" s="1">
        <v>-3.0574626216087899</v>
      </c>
      <c r="C113" s="1">
        <v>-3.1704277479999998</v>
      </c>
      <c r="D113" s="1">
        <v>-7.5454304749999999</v>
      </c>
      <c r="E113" s="1">
        <v>-11.927699479999994</v>
      </c>
      <c r="F113" s="1">
        <v>-31.603578259999992</v>
      </c>
      <c r="G113" s="1">
        <v>5.02728924</v>
      </c>
      <c r="H113" s="1">
        <v>9.3766794305700056</v>
      </c>
    </row>
    <row r="114" spans="1:8" x14ac:dyDescent="0.25">
      <c r="A114" s="1">
        <v>-2.9121924239069599</v>
      </c>
      <c r="B114" s="1">
        <v>-3.1106527612862598</v>
      </c>
      <c r="C114" s="1">
        <v>-3.2287363039999999</v>
      </c>
      <c r="D114" s="1">
        <v>-5.9239356030000003</v>
      </c>
      <c r="E114" s="1">
        <v>5.9865865300000038</v>
      </c>
      <c r="F114" s="1">
        <v>19.426313051389997</v>
      </c>
      <c r="G114" s="1">
        <v>8.6588005215999981</v>
      </c>
      <c r="H114" s="1">
        <v>-3.2948501599999993</v>
      </c>
    </row>
    <row r="115" spans="1:8" x14ac:dyDescent="0.25">
      <c r="A115" s="1">
        <v>-3.0868964755442998</v>
      </c>
      <c r="B115" s="1">
        <v>-3.0618237717371999</v>
      </c>
      <c r="C115" s="1">
        <v>-3.0884220249999998</v>
      </c>
      <c r="D115" s="1">
        <v>-6.6190125320000002</v>
      </c>
      <c r="E115" s="1">
        <v>11.407358809999995</v>
      </c>
      <c r="F115" s="1">
        <v>8.076631010309999</v>
      </c>
      <c r="G115" s="1">
        <v>-7.2239368700000011</v>
      </c>
      <c r="H115" s="1">
        <v>10.751152780000004</v>
      </c>
    </row>
    <row r="116" spans="1:8" x14ac:dyDescent="0.25">
      <c r="A116" s="1">
        <v>-3.2303118284887198</v>
      </c>
      <c r="B116" s="1">
        <v>-3.3669078911173198</v>
      </c>
      <c r="C116" s="1">
        <v>-3.1567160379999999</v>
      </c>
      <c r="D116" s="1">
        <v>-7.1174954570000004</v>
      </c>
      <c r="E116" s="1">
        <v>4.6747163399999989</v>
      </c>
      <c r="F116" s="1">
        <v>-4.9972891500000003</v>
      </c>
      <c r="G116" s="1">
        <v>20.243515790000004</v>
      </c>
      <c r="H116" s="1">
        <v>-0.44974364000000422</v>
      </c>
    </row>
    <row r="117" spans="1:8" x14ac:dyDescent="0.25">
      <c r="A117" s="1">
        <v>-3.19413912225962</v>
      </c>
      <c r="B117" s="1">
        <v>-3.1824145188797601</v>
      </c>
      <c r="C117" s="1">
        <v>-3.210765876</v>
      </c>
      <c r="D117" s="1">
        <v>-6.4568572189999998</v>
      </c>
      <c r="E117" s="1">
        <v>3.3387664199999998</v>
      </c>
      <c r="F117" s="1">
        <v>0.53771725000000115</v>
      </c>
      <c r="G117" s="1">
        <v>7.4120507522700008</v>
      </c>
      <c r="H117" s="1">
        <v>-6.0448095399999984</v>
      </c>
    </row>
    <row r="118" spans="1:8" x14ac:dyDescent="0.25">
      <c r="A118" s="1">
        <v>-2.8842281835844701</v>
      </c>
      <c r="B118" s="1">
        <v>-3.0823292957611401</v>
      </c>
      <c r="C118" s="1">
        <v>-3.161413204</v>
      </c>
      <c r="D118" s="1">
        <v>-8.0999946739999995</v>
      </c>
      <c r="E118" s="1">
        <v>-3.6294890999999958</v>
      </c>
      <c r="F118" s="1">
        <v>11.514231339999998</v>
      </c>
      <c r="G118" s="1">
        <v>-2.2440001199999982</v>
      </c>
      <c r="H118" s="1">
        <v>0.64222386999999714</v>
      </c>
    </row>
    <row r="119" spans="1:8" x14ac:dyDescent="0.25">
      <c r="A119" s="1">
        <v>-3.1389473148266598</v>
      </c>
      <c r="B119" s="1">
        <v>-3.1372987802108798</v>
      </c>
      <c r="C119" s="1">
        <v>-3.15749776</v>
      </c>
      <c r="D119" s="1">
        <v>-6.1638292149999998</v>
      </c>
      <c r="E119" s="1">
        <v>1.0730699200000005</v>
      </c>
      <c r="F119" s="1">
        <v>-3.254248899999999</v>
      </c>
      <c r="G119" s="1">
        <v>-2.6869533500000014</v>
      </c>
      <c r="H119" s="1">
        <v>-2.3369331236249997</v>
      </c>
    </row>
    <row r="120" spans="1:8" x14ac:dyDescent="0.25">
      <c r="A120" s="1">
        <v>-3.31475374053039</v>
      </c>
      <c r="B120" s="1">
        <v>-3.1629458639262702</v>
      </c>
      <c r="C120" s="1">
        <v>-3.0742789469999998</v>
      </c>
      <c r="D120" s="1">
        <v>-6.667116418</v>
      </c>
      <c r="E120" s="1">
        <v>-12.738403079999991</v>
      </c>
      <c r="F120" s="1">
        <v>-0.54428669999999935</v>
      </c>
      <c r="G120" s="1">
        <v>-0.93106723000000124</v>
      </c>
      <c r="H120" s="1">
        <v>21.784987220000001</v>
      </c>
    </row>
    <row r="121" spans="1:8" x14ac:dyDescent="0.25">
      <c r="A121" s="1">
        <v>-3.14603484048726</v>
      </c>
      <c r="B121" s="1">
        <v>-3.1040110501869198</v>
      </c>
      <c r="C121" s="1">
        <v>-3.2406789059999999</v>
      </c>
      <c r="D121" s="1">
        <v>-7.0185949890000003</v>
      </c>
      <c r="E121" s="1">
        <v>-9.3949459600000047</v>
      </c>
      <c r="F121" s="1">
        <v>17.11027904533881</v>
      </c>
      <c r="G121" s="1">
        <v>-10.890168810000002</v>
      </c>
      <c r="H121" s="1">
        <v>5.2979140500000019</v>
      </c>
    </row>
    <row r="122" spans="1:8" x14ac:dyDescent="0.25">
      <c r="A122" s="1">
        <v>-3.0929410923348302</v>
      </c>
      <c r="B122" s="1">
        <v>-3.1608080281131001</v>
      </c>
      <c r="C122" s="1">
        <v>-3.1259908900000002</v>
      </c>
      <c r="D122" s="1">
        <v>-7.0420171800000002</v>
      </c>
      <c r="E122" s="1">
        <v>13.222663649999999</v>
      </c>
      <c r="F122" s="1">
        <v>-20.500806169999997</v>
      </c>
      <c r="G122" s="1">
        <v>-2.3892932599999996</v>
      </c>
      <c r="H122" s="1">
        <v>-2.4653327300000001</v>
      </c>
    </row>
    <row r="123" spans="1:8" x14ac:dyDescent="0.25">
      <c r="A123" s="1">
        <v>-3.0700651090523698</v>
      </c>
      <c r="B123" s="1">
        <v>-3.3706584780476398</v>
      </c>
      <c r="C123" s="1">
        <v>-3.0849787759999998</v>
      </c>
      <c r="D123" s="1">
        <v>-5.8430966450000001</v>
      </c>
      <c r="E123" s="1">
        <v>-7.3343162900000012</v>
      </c>
      <c r="F123" s="1">
        <v>17.117715409999999</v>
      </c>
      <c r="G123" s="1">
        <v>4.301546447239998</v>
      </c>
      <c r="H123" s="1">
        <v>-3.7334122800000036</v>
      </c>
    </row>
    <row r="124" spans="1:8" x14ac:dyDescent="0.25">
      <c r="A124" s="1">
        <v>-3.1450557929867502</v>
      </c>
      <c r="B124" s="1">
        <v>-3.1412952526318398</v>
      </c>
      <c r="C124" s="1">
        <v>-3.1032530619999998</v>
      </c>
      <c r="D124" s="1">
        <v>-6.4558137660000003</v>
      </c>
      <c r="E124" s="1">
        <v>7.2587784800000046</v>
      </c>
      <c r="F124" s="1">
        <v>10.168051559999999</v>
      </c>
      <c r="G124" s="1">
        <v>0.70078332905700247</v>
      </c>
      <c r="H124" s="1">
        <v>-6.0853325499999995</v>
      </c>
    </row>
    <row r="125" spans="1:8" x14ac:dyDescent="0.25">
      <c r="A125" s="1">
        <v>-2.7614106837423802</v>
      </c>
      <c r="B125" s="1">
        <v>-3.2797352989749098</v>
      </c>
      <c r="C125" s="1">
        <v>-3.0751775299999999</v>
      </c>
      <c r="D125" s="1">
        <v>-7.5021137089999996</v>
      </c>
      <c r="E125" s="1">
        <v>-12.459667719999993</v>
      </c>
      <c r="F125" s="1">
        <v>-9.0318343100000025</v>
      </c>
      <c r="G125" s="1">
        <v>16.537984620000007</v>
      </c>
      <c r="H125" s="1">
        <v>-4.9098072364700069</v>
      </c>
    </row>
    <row r="126" spans="1:8" x14ac:dyDescent="0.25">
      <c r="A126" s="1">
        <v>-3.1284925604983198</v>
      </c>
      <c r="B126" s="1">
        <v>-3.0539007227085802</v>
      </c>
      <c r="C126" s="1">
        <v>-3.1421785099999999</v>
      </c>
      <c r="D126" s="1">
        <v>-6.4004650840000004</v>
      </c>
      <c r="E126" s="1">
        <v>-9.3552608299999989</v>
      </c>
      <c r="F126" s="1">
        <v>-6.9093192899999973</v>
      </c>
      <c r="G126" s="1">
        <v>-2.8251479600000007</v>
      </c>
      <c r="H126" s="1">
        <v>15.300867829999998</v>
      </c>
    </row>
    <row r="127" spans="1:8" x14ac:dyDescent="0.25">
      <c r="A127" s="1">
        <v>-3.0324184283088802</v>
      </c>
      <c r="B127" s="1">
        <v>-2.9836162327734299</v>
      </c>
      <c r="C127" s="1">
        <v>-3.176554581</v>
      </c>
      <c r="D127" s="1">
        <v>-5.6495055650000001</v>
      </c>
      <c r="E127" s="1">
        <v>-2.8393744199999986</v>
      </c>
      <c r="F127" s="1">
        <v>9.027443250000001</v>
      </c>
      <c r="G127" s="1">
        <v>-11.606422230000003</v>
      </c>
      <c r="H127" s="1">
        <v>-13.921493400000001</v>
      </c>
    </row>
    <row r="128" spans="1:8" x14ac:dyDescent="0.25">
      <c r="A128" s="1">
        <v>-3.2279629350146801</v>
      </c>
      <c r="B128" s="1">
        <v>-3.04813084315539</v>
      </c>
      <c r="C128" s="1">
        <v>-3.1642984219999999</v>
      </c>
      <c r="D128" s="1">
        <v>-6.466497875</v>
      </c>
      <c r="E128" s="1">
        <v>8.0982079100000028</v>
      </c>
      <c r="F128" s="1">
        <v>-0.64259908000000387</v>
      </c>
      <c r="G128" s="1">
        <v>9.4535329399999988</v>
      </c>
      <c r="H128" s="1">
        <v>5.9927708299999978</v>
      </c>
    </row>
    <row r="129" spans="1:8" x14ac:dyDescent="0.25">
      <c r="A129" s="1">
        <v>-3.3015541655228802</v>
      </c>
      <c r="B129" s="1">
        <v>-3.42137230531692</v>
      </c>
      <c r="C129" s="1">
        <v>-2.9753044879999999</v>
      </c>
      <c r="D129" s="1">
        <v>-7.5618471559999998</v>
      </c>
      <c r="E129" s="1">
        <v>5.4050160050699994</v>
      </c>
      <c r="F129" s="1">
        <v>4.8466684799999991</v>
      </c>
      <c r="G129" s="1">
        <v>15.648640980000003</v>
      </c>
      <c r="H129" s="1">
        <v>-8.5956073899999996</v>
      </c>
    </row>
    <row r="130" spans="1:8" x14ac:dyDescent="0.25">
      <c r="A130" s="1">
        <v>-3.2208824983827302</v>
      </c>
      <c r="B130" s="1">
        <v>-3.1691715245221901</v>
      </c>
      <c r="C130" s="1">
        <v>-2.9578965739999998</v>
      </c>
      <c r="D130" s="1">
        <v>-7.2001141530000003</v>
      </c>
      <c r="E130" s="1">
        <v>2.1502528799999996</v>
      </c>
      <c r="F130" s="1">
        <v>-2.9352037400000013</v>
      </c>
      <c r="G130" s="1">
        <v>4.1434451099999992</v>
      </c>
      <c r="H130" s="1">
        <v>1.2882323052900011</v>
      </c>
    </row>
    <row r="131" spans="1:8" x14ac:dyDescent="0.25">
      <c r="A131" s="1">
        <v>-3.2147327161549999</v>
      </c>
      <c r="B131" s="1">
        <v>-3.20516238172464</v>
      </c>
      <c r="C131" s="1">
        <v>-3.2661465609999998</v>
      </c>
      <c r="D131" s="1">
        <v>-6.8304498379999998</v>
      </c>
      <c r="E131" s="1">
        <v>13.53683895</v>
      </c>
      <c r="F131" s="1">
        <v>9.8983221600000011</v>
      </c>
      <c r="G131" s="1">
        <v>7.9101272100000042</v>
      </c>
      <c r="H131" s="1">
        <v>12.958674120000001</v>
      </c>
    </row>
    <row r="132" spans="1:8" x14ac:dyDescent="0.25">
      <c r="A132" s="1">
        <v>-3.3100643280924098</v>
      </c>
      <c r="B132" s="1">
        <v>-3.1764784612396002</v>
      </c>
      <c r="C132" s="1">
        <v>-3.129139495</v>
      </c>
      <c r="D132" s="1">
        <v>-6.5432358779999999</v>
      </c>
      <c r="E132" s="1">
        <v>7.0266716999999996</v>
      </c>
      <c r="F132" s="1">
        <v>-9.2859805099999981</v>
      </c>
      <c r="G132" s="1">
        <v>-8.4235042</v>
      </c>
      <c r="H132" s="1">
        <v>-2.1736246199999996</v>
      </c>
    </row>
    <row r="133" spans="1:8" x14ac:dyDescent="0.25">
      <c r="A133" s="1">
        <v>-3.0598466198637801</v>
      </c>
      <c r="B133" s="1">
        <v>-2.9277381926290098</v>
      </c>
      <c r="C133" s="1">
        <v>-3.085438447</v>
      </c>
      <c r="D133" s="1">
        <v>-5.7594440230000004</v>
      </c>
      <c r="E133" s="1">
        <v>-0.89971862999999974</v>
      </c>
      <c r="F133" s="1">
        <v>2.8922141599999964</v>
      </c>
      <c r="G133" s="1">
        <v>1.5459617299999959</v>
      </c>
      <c r="H133" s="1">
        <v>-3.6343496399999977</v>
      </c>
    </row>
    <row r="134" spans="1:8" x14ac:dyDescent="0.25">
      <c r="A134" s="1">
        <v>-3.1122286334732601</v>
      </c>
      <c r="B134" s="1">
        <v>-3.19177883690387</v>
      </c>
      <c r="C134" s="1">
        <v>-3.1879520549999998</v>
      </c>
      <c r="D134" s="1">
        <v>-6.7306240060000002</v>
      </c>
      <c r="E134" s="1">
        <v>-3.6146582100000018</v>
      </c>
      <c r="F134" s="1">
        <v>-5.0082715759998564E-2</v>
      </c>
      <c r="G134" s="1">
        <v>-10.20556781</v>
      </c>
      <c r="H134" s="1">
        <v>-20.744400057399996</v>
      </c>
    </row>
    <row r="135" spans="1:8" x14ac:dyDescent="0.25">
      <c r="A135" s="1">
        <v>-3.4362655679449801</v>
      </c>
      <c r="B135" s="1">
        <v>-3.0373929907797299</v>
      </c>
      <c r="C135" s="1">
        <v>-3.2672166730000001</v>
      </c>
      <c r="D135" s="1">
        <v>-7.5233954430000001</v>
      </c>
      <c r="E135" s="1">
        <v>-13.118948853320001</v>
      </c>
      <c r="F135" s="1">
        <v>-0.89038019000000079</v>
      </c>
      <c r="G135" s="1">
        <v>-13.531408099999998</v>
      </c>
      <c r="H135" s="1">
        <v>4.534166791636995</v>
      </c>
    </row>
    <row r="136" spans="1:8" x14ac:dyDescent="0.25">
      <c r="A136" s="1">
        <v>-3.1273254671171999</v>
      </c>
      <c r="B136" s="1">
        <v>-3.2415585673256202</v>
      </c>
      <c r="C136" s="1">
        <v>-3.0227079479999999</v>
      </c>
      <c r="D136" s="1">
        <v>-5.9595087050000002</v>
      </c>
      <c r="E136" s="1">
        <v>4.0575990900000001</v>
      </c>
      <c r="F136" s="1">
        <v>4.4733784700000001</v>
      </c>
      <c r="G136" s="1">
        <v>-8.0967221261100004</v>
      </c>
      <c r="H136" s="1">
        <v>7.0621399600000005</v>
      </c>
    </row>
    <row r="137" spans="1:8" x14ac:dyDescent="0.25">
      <c r="A137" s="1">
        <v>-3.1767863947685502</v>
      </c>
      <c r="B137" s="1">
        <v>-3.0248722575947302</v>
      </c>
      <c r="C137" s="1">
        <v>-3.230027245</v>
      </c>
      <c r="D137" s="1">
        <v>-7.1369148210000004</v>
      </c>
      <c r="E137" s="1">
        <v>5.0457654200000013</v>
      </c>
      <c r="F137" s="1">
        <v>3.7135673127299995</v>
      </c>
      <c r="G137" s="1">
        <v>4.7248117900000022</v>
      </c>
      <c r="H137" s="1">
        <v>-5.4894768700000007</v>
      </c>
    </row>
    <row r="138" spans="1:8" x14ac:dyDescent="0.25">
      <c r="A138" s="1">
        <v>-3.1856885750804098</v>
      </c>
      <c r="B138" s="1">
        <v>-3.2043541740202701</v>
      </c>
      <c r="C138" s="1">
        <v>-3.0487391740000001</v>
      </c>
      <c r="D138" s="1">
        <v>-6.824633478</v>
      </c>
      <c r="E138" s="1">
        <v>-5.7747915643799965</v>
      </c>
      <c r="F138" s="1">
        <v>-2.4783944100000013</v>
      </c>
      <c r="G138" s="1">
        <v>0.12424073999999974</v>
      </c>
      <c r="H138" s="1">
        <v>-7.1160050375400008</v>
      </c>
    </row>
    <row r="139" spans="1:8" x14ac:dyDescent="0.25">
      <c r="A139" s="1">
        <v>-3.0923942980910799</v>
      </c>
      <c r="B139" s="1">
        <v>-2.8946048668467901</v>
      </c>
      <c r="C139" s="1">
        <v>-3.1911284169999998</v>
      </c>
      <c r="D139" s="1">
        <v>-6.1846809470000004</v>
      </c>
      <c r="E139" s="1">
        <v>7.4920504200000142</v>
      </c>
      <c r="F139" s="1">
        <v>-4.1370784400000034</v>
      </c>
      <c r="G139" s="1">
        <v>11.861898669999999</v>
      </c>
      <c r="H139" s="1">
        <v>19.118511989999998</v>
      </c>
    </row>
    <row r="140" spans="1:8" x14ac:dyDescent="0.25">
      <c r="A140" s="1">
        <v>-3.1908153429386101</v>
      </c>
      <c r="B140" s="1">
        <v>-3.06145308802156</v>
      </c>
      <c r="C140" s="1">
        <v>-3.150365576</v>
      </c>
      <c r="D140" s="1">
        <v>-6.5981289409999997</v>
      </c>
      <c r="E140" s="1">
        <v>-2.8414053100000003</v>
      </c>
      <c r="F140" s="1">
        <v>11.938866720000002</v>
      </c>
      <c r="G140" s="1">
        <v>-8.7460988299999975</v>
      </c>
      <c r="H140" s="1">
        <v>-11.016445950000003</v>
      </c>
    </row>
    <row r="141" spans="1:8" x14ac:dyDescent="0.25">
      <c r="A141" s="1">
        <v>-3.2047184864324398</v>
      </c>
      <c r="B141" s="1">
        <v>-3.03251170022271</v>
      </c>
      <c r="C141" s="1">
        <v>-3.0071106510000001</v>
      </c>
      <c r="D141" s="1">
        <v>-6.4045205730000001</v>
      </c>
      <c r="E141" s="1">
        <v>9.9240335800000068</v>
      </c>
      <c r="F141" s="1">
        <v>4.5369837299999993</v>
      </c>
      <c r="G141" s="1">
        <v>2.2916347599999964</v>
      </c>
      <c r="H141" s="1">
        <v>6.6997876899999973</v>
      </c>
    </row>
    <row r="142" spans="1:8" x14ac:dyDescent="0.25">
      <c r="A142" s="1">
        <v>-3.11978996718529</v>
      </c>
      <c r="B142" s="1">
        <v>-3.1825463164254599</v>
      </c>
      <c r="C142" s="1">
        <v>-3.1118942669999998</v>
      </c>
      <c r="D142" s="1">
        <v>-6.5478250019999997</v>
      </c>
      <c r="E142" s="1">
        <v>0.53531875999999945</v>
      </c>
      <c r="F142" s="1">
        <v>6.3256312800000014</v>
      </c>
      <c r="G142" s="1">
        <v>7.1982043399999958</v>
      </c>
      <c r="H142" s="1">
        <v>4.3644279100000007</v>
      </c>
    </row>
    <row r="143" spans="1:8" x14ac:dyDescent="0.25">
      <c r="A143" s="1">
        <v>-3.0328308671093001</v>
      </c>
      <c r="B143" s="1">
        <v>-3.0083448583963799</v>
      </c>
      <c r="C143" s="1">
        <v>-3.1435890340000001</v>
      </c>
      <c r="D143" s="1">
        <v>-6.9315113820000001</v>
      </c>
      <c r="E143" s="1">
        <v>-16.558052010000001</v>
      </c>
      <c r="F143" s="1">
        <v>10.279242013209998</v>
      </c>
      <c r="G143" s="1">
        <v>-11.797113590000002</v>
      </c>
      <c r="H143" s="1">
        <v>0.92208703999999742</v>
      </c>
    </row>
    <row r="144" spans="1:8" x14ac:dyDescent="0.25">
      <c r="A144" s="1">
        <v>-3.24065552654125</v>
      </c>
      <c r="B144" s="1">
        <v>-2.82621730900913</v>
      </c>
      <c r="C144" s="1">
        <v>-3.161282769</v>
      </c>
      <c r="D144" s="1">
        <v>-5.8226821979999999</v>
      </c>
      <c r="E144" s="1">
        <v>3.3142152599999988</v>
      </c>
      <c r="F144" s="1">
        <v>10.723836330000003</v>
      </c>
      <c r="G144" s="1">
        <v>-13.62130063</v>
      </c>
      <c r="H144" s="1">
        <v>19.06105106</v>
      </c>
    </row>
    <row r="145" spans="1:8" x14ac:dyDescent="0.25">
      <c r="A145" s="1">
        <v>-3.2667329636034399</v>
      </c>
      <c r="B145" s="1">
        <v>-3.1324416892100202</v>
      </c>
      <c r="C145" s="1">
        <v>-3.076744036</v>
      </c>
      <c r="D145" s="1">
        <v>-7.2802289699999996</v>
      </c>
      <c r="E145" s="1">
        <v>-10.579386770000003</v>
      </c>
      <c r="F145" s="1">
        <v>-3.3614162500000004</v>
      </c>
      <c r="G145" s="1">
        <v>15.958585970000005</v>
      </c>
      <c r="H145" s="1">
        <v>-18.204124976947003</v>
      </c>
    </row>
    <row r="146" spans="1:8" x14ac:dyDescent="0.25">
      <c r="A146" s="1">
        <v>-3.1129728084723598</v>
      </c>
      <c r="B146" s="1">
        <v>-3.1035466036148001</v>
      </c>
      <c r="C146" s="1">
        <v>-3.1945970190000001</v>
      </c>
      <c r="D146" s="1">
        <v>-6.5862525420000004</v>
      </c>
      <c r="E146" s="1">
        <v>7.6687077699999993</v>
      </c>
      <c r="F146" s="1">
        <v>8.4697957799999966</v>
      </c>
      <c r="G146" s="1">
        <v>7.4091392099999984</v>
      </c>
      <c r="H146" s="1">
        <v>20.541293270000004</v>
      </c>
    </row>
    <row r="147" spans="1:8" x14ac:dyDescent="0.25">
      <c r="A147" s="1">
        <v>-2.9425934634908701</v>
      </c>
      <c r="B147" s="1">
        <v>-3.1628057355460899</v>
      </c>
      <c r="C147" s="1">
        <v>-3.0637367339999999</v>
      </c>
      <c r="D147" s="1">
        <v>-6.8285904400000002</v>
      </c>
      <c r="E147" s="1">
        <v>0.54039119999999874</v>
      </c>
      <c r="F147" s="1">
        <v>1.6388207599999998</v>
      </c>
      <c r="G147" s="1">
        <v>6.9135919400000034</v>
      </c>
      <c r="H147" s="1">
        <v>7.0236776099999991</v>
      </c>
    </row>
    <row r="148" spans="1:8" x14ac:dyDescent="0.25">
      <c r="A148" s="1">
        <v>-3.0982717252074998</v>
      </c>
      <c r="B148" s="1">
        <v>-3.1821684559292498</v>
      </c>
      <c r="C148" s="1">
        <v>-3.0726484420000002</v>
      </c>
      <c r="D148" s="1">
        <v>-6.6474652819999998</v>
      </c>
      <c r="E148" s="1">
        <v>3.8415616900000003</v>
      </c>
      <c r="F148" s="1">
        <v>-1.137195080000001</v>
      </c>
      <c r="G148" s="1">
        <v>-18.27109835000001</v>
      </c>
      <c r="H148" s="1">
        <v>-6.7663617300000043</v>
      </c>
    </row>
    <row r="149" spans="1:8" x14ac:dyDescent="0.25">
      <c r="A149" s="1">
        <v>-3.1392066773744398</v>
      </c>
      <c r="B149" s="1">
        <v>-3.0026246074437299</v>
      </c>
      <c r="C149" s="1">
        <v>-3.2069761649999999</v>
      </c>
      <c r="D149" s="1">
        <v>-7.4224743430000002</v>
      </c>
      <c r="E149" s="1">
        <v>-8.8256954800000003</v>
      </c>
      <c r="F149" s="1">
        <v>-12.346825189999999</v>
      </c>
      <c r="G149" s="1">
        <v>2.8458277587080012</v>
      </c>
      <c r="H149" s="1">
        <v>3.7030559238699974</v>
      </c>
    </row>
    <row r="150" spans="1:8" x14ac:dyDescent="0.25">
      <c r="A150" s="1">
        <v>-3.2398662680559802</v>
      </c>
      <c r="B150" s="1">
        <v>-3.2216381373541001</v>
      </c>
      <c r="C150" s="1">
        <v>-2.957419792</v>
      </c>
      <c r="D150" s="1">
        <v>-6.2588377770000001</v>
      </c>
      <c r="E150" s="1">
        <v>4.1195844599999978</v>
      </c>
      <c r="F150" s="1">
        <v>-10.269543539999997</v>
      </c>
      <c r="G150" s="1">
        <v>12.816230060000004</v>
      </c>
      <c r="H150" s="1">
        <v>-16.767024209999999</v>
      </c>
    </row>
    <row r="151" spans="1:8" x14ac:dyDescent="0.25">
      <c r="A151" s="1">
        <v>-3.0937269875853102</v>
      </c>
      <c r="B151" s="1">
        <v>-3.2817146473973602</v>
      </c>
      <c r="C151" s="1">
        <v>-3.1171680560000001</v>
      </c>
      <c r="D151" s="1">
        <v>-7.4839756020000001</v>
      </c>
      <c r="E151" s="1">
        <v>6.1246022900000003</v>
      </c>
      <c r="F151" s="1">
        <v>20.577528630000014</v>
      </c>
      <c r="G151" s="1">
        <v>10.081360540000002</v>
      </c>
      <c r="H151" s="1">
        <v>-1.5166029199999997</v>
      </c>
    </row>
    <row r="152" spans="1:8" x14ac:dyDescent="0.25">
      <c r="A152" s="1">
        <v>-2.7237055336453802</v>
      </c>
      <c r="B152" s="1">
        <v>-3.16288460369806</v>
      </c>
      <c r="C152" s="1">
        <v>-3.2527974390000001</v>
      </c>
      <c r="D152" s="1">
        <v>-5.8924955839999997</v>
      </c>
      <c r="E152" s="1">
        <v>-1.1645868799999954</v>
      </c>
      <c r="F152" s="1">
        <v>-12.886710640000002</v>
      </c>
      <c r="G152" s="1">
        <v>4.4339115874299999</v>
      </c>
      <c r="H152" s="1">
        <v>-10.015720419999996</v>
      </c>
    </row>
    <row r="153" spans="1:8" x14ac:dyDescent="0.25">
      <c r="A153" s="1">
        <v>-3.1137314278938999</v>
      </c>
      <c r="B153" s="1">
        <v>-3.12955442978051</v>
      </c>
      <c r="C153" s="1">
        <v>-3.2009043190000002</v>
      </c>
      <c r="D153" s="1">
        <v>-6.0993612390000003</v>
      </c>
      <c r="E153" s="1">
        <v>-15.622559809999997</v>
      </c>
      <c r="F153" s="1">
        <v>-11.223178750000001</v>
      </c>
      <c r="G153" s="1">
        <v>-2.1055081099999997</v>
      </c>
      <c r="H153" s="1">
        <v>32.895283800000001</v>
      </c>
    </row>
    <row r="154" spans="1:8" x14ac:dyDescent="0.25">
      <c r="A154" s="1">
        <v>-3.18953204977237</v>
      </c>
      <c r="B154" s="1">
        <v>-3.0500319098530402</v>
      </c>
      <c r="C154" s="1">
        <v>-3.0687467599999998</v>
      </c>
      <c r="D154" s="1">
        <v>-6.2176920219999996</v>
      </c>
      <c r="E154" s="1">
        <v>-0.62847021000000147</v>
      </c>
      <c r="F154" s="1">
        <v>14.872807470000003</v>
      </c>
      <c r="G154" s="1">
        <v>-10.144214179999995</v>
      </c>
      <c r="H154" s="1">
        <v>7.9045075499999928</v>
      </c>
    </row>
    <row r="155" spans="1:8" x14ac:dyDescent="0.25">
      <c r="A155" s="1">
        <v>-3.0462388215307099</v>
      </c>
      <c r="B155" s="1">
        <v>-3.05217523089236</v>
      </c>
      <c r="C155" s="1">
        <v>-3.1334886150000001</v>
      </c>
      <c r="D155" s="1">
        <v>-6.3259733479999998</v>
      </c>
      <c r="E155" s="1">
        <v>-8.8487382500000002</v>
      </c>
      <c r="F155" s="1">
        <v>-8.0317561325600018</v>
      </c>
      <c r="G155" s="1">
        <v>-3.90471507</v>
      </c>
      <c r="H155" s="1">
        <v>6.0482630200000003</v>
      </c>
    </row>
    <row r="156" spans="1:8" x14ac:dyDescent="0.25">
      <c r="A156" s="1">
        <v>-3.2786387073659098</v>
      </c>
      <c r="B156" s="1">
        <v>-2.8345541432008199</v>
      </c>
      <c r="C156" s="1">
        <v>-2.9930577559999998</v>
      </c>
      <c r="D156" s="1">
        <v>-7.2497998890000002</v>
      </c>
      <c r="E156" s="1">
        <v>-10.934820499999995</v>
      </c>
      <c r="F156" s="1">
        <v>-12.170663559999998</v>
      </c>
      <c r="G156" s="1">
        <v>10.585546430000001</v>
      </c>
      <c r="H156" s="1">
        <v>-10.932031319999995</v>
      </c>
    </row>
    <row r="157" spans="1:8" x14ac:dyDescent="0.25">
      <c r="A157" s="1">
        <v>-3.2737297689091802</v>
      </c>
      <c r="B157" s="1">
        <v>-3.0761821809435199</v>
      </c>
      <c r="C157" s="1">
        <v>-3.1603232440000002</v>
      </c>
      <c r="D157" s="1">
        <v>-5.9035714949999996</v>
      </c>
      <c r="E157" s="1">
        <v>7.1046161100000029</v>
      </c>
      <c r="F157" s="1">
        <v>-13.492038189999999</v>
      </c>
      <c r="G157" s="1">
        <v>10.410888300000002</v>
      </c>
      <c r="H157" s="1">
        <v>-9.5847793700000032</v>
      </c>
    </row>
    <row r="158" spans="1:8" x14ac:dyDescent="0.25">
      <c r="A158" s="1">
        <v>-3.09229843525224</v>
      </c>
      <c r="B158" s="1">
        <v>-3.20854703102661</v>
      </c>
      <c r="C158" s="1">
        <v>-3.1062075849999999</v>
      </c>
      <c r="D158" s="1">
        <v>-7.4631358749999999</v>
      </c>
      <c r="E158" s="1">
        <v>-24.253062979999999</v>
      </c>
      <c r="F158" s="1">
        <v>-1.4891718200000001</v>
      </c>
      <c r="G158" s="1">
        <v>11.922582830000001</v>
      </c>
      <c r="H158" s="1">
        <v>-3.8307045299999971</v>
      </c>
    </row>
    <row r="159" spans="1:8" x14ac:dyDescent="0.25">
      <c r="A159" s="1">
        <v>-2.96984353011845</v>
      </c>
      <c r="B159" s="1">
        <v>-3.13731031595692</v>
      </c>
      <c r="C159" s="1">
        <v>-3.159579237</v>
      </c>
      <c r="D159" s="1">
        <v>-5.7197829779999996</v>
      </c>
      <c r="E159" s="1">
        <v>-11.386665679999995</v>
      </c>
      <c r="F159" s="1">
        <v>-8.3121521099999978</v>
      </c>
      <c r="G159" s="1">
        <v>14.438084699999996</v>
      </c>
      <c r="H159" s="1">
        <v>15.840281410000001</v>
      </c>
    </row>
    <row r="160" spans="1:8" x14ac:dyDescent="0.25">
      <c r="A160" s="1">
        <v>-3.2503215614192098</v>
      </c>
      <c r="B160" s="1">
        <v>-3.1916701446659399</v>
      </c>
      <c r="C160" s="1">
        <v>-2.965392542</v>
      </c>
      <c r="D160" s="1">
        <v>-6.6861010719999996</v>
      </c>
      <c r="E160" s="1">
        <v>7.2193449799999971</v>
      </c>
      <c r="F160" s="1">
        <v>-14.151138969999993</v>
      </c>
      <c r="G160" s="1">
        <v>-8.099595990000001</v>
      </c>
      <c r="H160" s="1">
        <v>19.702296560000011</v>
      </c>
    </row>
    <row r="161" spans="1:8" x14ac:dyDescent="0.25">
      <c r="A161" s="1">
        <v>-2.96945770684927</v>
      </c>
      <c r="B161" s="1">
        <v>-3.02246661270526</v>
      </c>
      <c r="C161" s="1">
        <v>-3.2607880040000001</v>
      </c>
      <c r="D161" s="1">
        <v>-7.4628631560000001</v>
      </c>
      <c r="E161" s="1">
        <v>-0.33344140999999622</v>
      </c>
      <c r="F161" s="1">
        <v>6.2796500299999991</v>
      </c>
      <c r="G161" s="1">
        <v>9.5073047900000009</v>
      </c>
      <c r="H161" s="1">
        <v>-5.7269372999999995</v>
      </c>
    </row>
    <row r="162" spans="1:8" x14ac:dyDescent="0.25">
      <c r="A162" s="1">
        <v>-3.1122434849193499</v>
      </c>
      <c r="B162" s="1">
        <v>-3.0746018143309501</v>
      </c>
      <c r="C162" s="1">
        <v>-3.1583613819999998</v>
      </c>
      <c r="D162" s="1">
        <v>-7.4430679160000004</v>
      </c>
      <c r="E162" s="1">
        <v>-14.961000100000001</v>
      </c>
      <c r="F162" s="1">
        <v>-9.917669329999999</v>
      </c>
      <c r="G162" s="1">
        <v>-6.2366396499999963</v>
      </c>
      <c r="H162" s="1">
        <v>-18.868568890000002</v>
      </c>
    </row>
    <row r="163" spans="1:8" x14ac:dyDescent="0.25">
      <c r="A163" s="1">
        <v>-3.0184910192922301</v>
      </c>
      <c r="B163" s="1">
        <v>-3.1651229563601202</v>
      </c>
      <c r="C163" s="1">
        <v>-3.0408787519999998</v>
      </c>
      <c r="D163" s="1">
        <v>-6.8558960000000004</v>
      </c>
      <c r="E163" s="1">
        <v>-3.025684189999998</v>
      </c>
      <c r="F163" s="1">
        <v>-11.881739240000007</v>
      </c>
      <c r="G163" s="1">
        <v>-4.4887658078000214E-2</v>
      </c>
      <c r="H163" s="1">
        <v>28.101391789999997</v>
      </c>
    </row>
    <row r="164" spans="1:8" x14ac:dyDescent="0.25">
      <c r="A164" s="1">
        <v>-3.03684393564737</v>
      </c>
      <c r="B164" s="1">
        <v>-3.2444708807779699</v>
      </c>
      <c r="C164" s="1">
        <v>-3.060545313</v>
      </c>
      <c r="D164" s="1">
        <v>-6.3212381430000004</v>
      </c>
      <c r="E164" s="1">
        <v>10.568211770000003</v>
      </c>
      <c r="F164" s="1">
        <v>-8.7246623366099989</v>
      </c>
      <c r="G164" s="1">
        <v>-12.553028340000001</v>
      </c>
      <c r="H164" s="1">
        <v>27.464004969999994</v>
      </c>
    </row>
    <row r="165" spans="1:8" x14ac:dyDescent="0.25">
      <c r="A165" s="1">
        <v>-2.9880734777381002</v>
      </c>
      <c r="B165" s="1">
        <v>-3.3146637950899098</v>
      </c>
      <c r="C165" s="1">
        <v>-3.0323521269999998</v>
      </c>
      <c r="D165" s="1">
        <v>-7.7114186800000004</v>
      </c>
      <c r="E165" s="1">
        <v>7.9991105999999981</v>
      </c>
      <c r="F165" s="1">
        <v>-4.2195517200000019</v>
      </c>
      <c r="G165" s="1">
        <v>-12.474641309999997</v>
      </c>
      <c r="H165" s="1">
        <v>8.3162675100000047</v>
      </c>
    </row>
    <row r="166" spans="1:8" x14ac:dyDescent="0.25">
      <c r="A166" s="1">
        <v>-3.3617809955458702</v>
      </c>
      <c r="B166" s="1">
        <v>-2.9910705084328799</v>
      </c>
      <c r="C166" s="1">
        <v>-3.30301234</v>
      </c>
      <c r="D166" s="1">
        <v>-6.6518909439999998</v>
      </c>
      <c r="E166" s="1">
        <v>-6.0115569299999985</v>
      </c>
      <c r="F166" s="1">
        <v>26.318366890000007</v>
      </c>
      <c r="G166" s="1">
        <v>-1.1722283099999973</v>
      </c>
      <c r="H166" s="1">
        <v>-0.81400309999999898</v>
      </c>
    </row>
    <row r="167" spans="1:8" x14ac:dyDescent="0.25">
      <c r="A167" s="1">
        <v>-3.3727166232085799</v>
      </c>
      <c r="B167" s="1">
        <v>-3.0156092712918299</v>
      </c>
      <c r="C167" s="1">
        <v>-3.2588967019999999</v>
      </c>
      <c r="D167" s="1">
        <v>-6.5489520140000002</v>
      </c>
      <c r="E167" s="1">
        <v>-13.683168370000004</v>
      </c>
      <c r="F167" s="1">
        <v>9.8080835700000009</v>
      </c>
      <c r="G167" s="1">
        <v>-9.7841268099999983</v>
      </c>
      <c r="H167" s="1">
        <v>-8.8392403599999998</v>
      </c>
    </row>
    <row r="168" spans="1:8" x14ac:dyDescent="0.25">
      <c r="A168" s="1">
        <v>-3.1646434728514898</v>
      </c>
      <c r="B168" s="1">
        <v>-3.3796438316277602</v>
      </c>
      <c r="C168" s="1">
        <v>-3.1723208860000001</v>
      </c>
      <c r="D168" s="1">
        <v>-7.6138272130000004</v>
      </c>
      <c r="E168" s="1">
        <v>-12.503326560000003</v>
      </c>
      <c r="F168" s="1">
        <v>-2.0247342899999952</v>
      </c>
      <c r="G168" s="1">
        <v>-16.099802816800004</v>
      </c>
      <c r="H168" s="1">
        <v>8.8919708300000018</v>
      </c>
    </row>
    <row r="169" spans="1:8" x14ac:dyDescent="0.25">
      <c r="A169" s="1">
        <v>-3.1596514196795402</v>
      </c>
      <c r="B169" s="1">
        <v>-3.0466129194604799</v>
      </c>
      <c r="C169" s="1">
        <v>-2.9898300799999999</v>
      </c>
      <c r="D169" s="1">
        <v>-6.1416714819999996</v>
      </c>
      <c r="E169" s="1">
        <v>0.9799701200000005</v>
      </c>
      <c r="F169" s="1">
        <v>-3.9118593899999978</v>
      </c>
      <c r="G169" s="1">
        <v>-3.4317098233989993</v>
      </c>
      <c r="H169" s="1">
        <v>2.4339309099999995</v>
      </c>
    </row>
    <row r="170" spans="1:8" x14ac:dyDescent="0.25">
      <c r="A170" s="1">
        <v>-3.31573189856831</v>
      </c>
      <c r="B170" s="1">
        <v>-3.0416614169613401</v>
      </c>
      <c r="C170" s="1">
        <v>-3.20386879</v>
      </c>
      <c r="D170" s="1">
        <v>-7.1478730949999996</v>
      </c>
      <c r="E170" s="1">
        <v>0.77144375000000132</v>
      </c>
      <c r="F170" s="1">
        <v>-14.063610090000005</v>
      </c>
      <c r="G170" s="1">
        <v>4.0684230799999979</v>
      </c>
      <c r="H170" s="1">
        <v>7.8273807470200012</v>
      </c>
    </row>
    <row r="171" spans="1:8" x14ac:dyDescent="0.25">
      <c r="A171" s="1">
        <v>-3.0108990638455402</v>
      </c>
      <c r="B171" s="1">
        <v>-3.1611940066142901</v>
      </c>
      <c r="C171" s="1">
        <v>-2.987496379</v>
      </c>
      <c r="D171" s="1">
        <v>-6.7194044660000003</v>
      </c>
      <c r="E171" s="1">
        <v>-16.164731819999997</v>
      </c>
      <c r="F171" s="1">
        <v>10.588138366539999</v>
      </c>
      <c r="G171" s="1">
        <v>-1.176525060000001</v>
      </c>
      <c r="H171" s="1">
        <v>13.007630899999999</v>
      </c>
    </row>
    <row r="172" spans="1:8" x14ac:dyDescent="0.25">
      <c r="A172" s="1">
        <v>-2.9090088381524901</v>
      </c>
      <c r="B172" s="1">
        <v>-3.0373814710574401</v>
      </c>
      <c r="C172" s="1">
        <v>-3.103893485</v>
      </c>
      <c r="D172" s="1">
        <v>-5.5526958400000002</v>
      </c>
      <c r="E172" s="1">
        <v>5.9095470986200027</v>
      </c>
      <c r="F172" s="1">
        <v>-7.6644678299999986</v>
      </c>
      <c r="G172" s="1">
        <v>-5.3905416399999986</v>
      </c>
      <c r="H172" s="1">
        <v>9.9663473399999987</v>
      </c>
    </row>
    <row r="173" spans="1:8" x14ac:dyDescent="0.25">
      <c r="A173" s="1">
        <v>-3.24090440340118</v>
      </c>
      <c r="B173" s="1">
        <v>-3.0125670630017001</v>
      </c>
      <c r="C173" s="1">
        <v>-2.887772955</v>
      </c>
      <c r="D173" s="1">
        <v>-5.864632093</v>
      </c>
      <c r="E173" s="1">
        <v>7.2276729341100019</v>
      </c>
      <c r="F173" s="1">
        <v>13.307100639999998</v>
      </c>
      <c r="G173" s="1">
        <v>-5.9619349200000054</v>
      </c>
      <c r="H173" s="1">
        <v>-0.69435224000000029</v>
      </c>
    </row>
    <row r="174" spans="1:8" x14ac:dyDescent="0.25">
      <c r="A174" s="1">
        <v>-3.1282254859359599</v>
      </c>
      <c r="B174" s="1">
        <v>-3.3144669971813401</v>
      </c>
      <c r="C174" s="1">
        <v>-3.0829937940000001</v>
      </c>
      <c r="D174" s="1">
        <v>-6.1072007470000003</v>
      </c>
      <c r="E174" s="1">
        <v>10.8115045</v>
      </c>
      <c r="F174" s="1">
        <v>5.7189402561599945</v>
      </c>
      <c r="G174" s="1">
        <v>-6.2677465317400021</v>
      </c>
      <c r="H174" s="1">
        <v>-10.970706269999997</v>
      </c>
    </row>
    <row r="175" spans="1:8" x14ac:dyDescent="0.25">
      <c r="A175" s="1">
        <v>-3.06152535707198</v>
      </c>
      <c r="B175" s="1">
        <v>-3.2287171871723599</v>
      </c>
      <c r="C175" s="1">
        <v>-3.0504383640000001</v>
      </c>
      <c r="D175" s="1">
        <v>-6.1696951609999999</v>
      </c>
      <c r="E175" s="1">
        <v>-3.9813025700000022</v>
      </c>
      <c r="F175" s="1">
        <v>-5.4144968599999963</v>
      </c>
      <c r="G175" s="1">
        <v>-12.863434906149399</v>
      </c>
      <c r="H175" s="1">
        <v>14.066682169999996</v>
      </c>
    </row>
    <row r="176" spans="1:8" x14ac:dyDescent="0.25">
      <c r="A176" s="1">
        <v>-3.09472295276719</v>
      </c>
      <c r="B176" s="1">
        <v>-3.2567696237412598</v>
      </c>
      <c r="C176" s="1">
        <v>-3.0268643110000002</v>
      </c>
      <c r="D176" s="1">
        <v>-7.7225090669999998</v>
      </c>
      <c r="E176" s="1">
        <v>3.93488857</v>
      </c>
      <c r="F176" s="1">
        <v>-17.009568250000004</v>
      </c>
      <c r="G176" s="1">
        <v>12.413618909999993</v>
      </c>
      <c r="H176" s="1">
        <v>-3.7624085000809981</v>
      </c>
    </row>
    <row r="177" spans="1:8" x14ac:dyDescent="0.25">
      <c r="A177" s="1">
        <v>-3.2155905109151601</v>
      </c>
      <c r="B177" s="1">
        <v>-3.1172694183485401</v>
      </c>
      <c r="C177" s="1">
        <v>-3.0970362890000001</v>
      </c>
      <c r="D177" s="1">
        <v>-6.4212612680000003</v>
      </c>
      <c r="E177" s="1">
        <v>6.6995855000000004</v>
      </c>
      <c r="F177" s="1">
        <v>-12.764924939999998</v>
      </c>
      <c r="G177" s="1">
        <v>-9.421650645339998</v>
      </c>
      <c r="H177" s="1">
        <v>-4.6123387043299982</v>
      </c>
    </row>
    <row r="178" spans="1:8" x14ac:dyDescent="0.25">
      <c r="A178" s="1">
        <v>-3.0455566533280498</v>
      </c>
      <c r="B178" s="1">
        <v>-3.0312821575840201</v>
      </c>
      <c r="C178" s="1">
        <v>-3.2673306160000002</v>
      </c>
      <c r="D178" s="1">
        <v>-6.3201605860000001</v>
      </c>
      <c r="E178" s="1">
        <v>-6.6110080299999945</v>
      </c>
      <c r="F178" s="1">
        <v>11.813699412549997</v>
      </c>
      <c r="G178" s="1">
        <v>-5.195303889999999</v>
      </c>
      <c r="H178" s="1">
        <v>-1.7321693100000022</v>
      </c>
    </row>
    <row r="179" spans="1:8" x14ac:dyDescent="0.25">
      <c r="A179" s="1">
        <v>-3.0725342730580398</v>
      </c>
      <c r="B179" s="1">
        <v>-3.3085247571460901</v>
      </c>
      <c r="C179" s="1">
        <v>-3.0746409180000001</v>
      </c>
      <c r="D179" s="1">
        <v>-5.8458691180000004</v>
      </c>
      <c r="E179" s="1">
        <v>7.3494272200000008</v>
      </c>
      <c r="F179" s="1">
        <v>-7.8377568699999998</v>
      </c>
      <c r="G179" s="1">
        <v>-4.7590954800000045</v>
      </c>
      <c r="H179" s="1">
        <v>19.771980589999991</v>
      </c>
    </row>
    <row r="180" spans="1:8" x14ac:dyDescent="0.25">
      <c r="A180" s="1">
        <v>-3.0786503516324499</v>
      </c>
      <c r="B180" s="1">
        <v>-3.45937377086869</v>
      </c>
      <c r="C180" s="1">
        <v>-3.167885235</v>
      </c>
      <c r="D180" s="1">
        <v>-5.944837744</v>
      </c>
      <c r="E180" s="1">
        <v>-11.77188378</v>
      </c>
      <c r="F180" s="1">
        <v>-20.104412399999998</v>
      </c>
      <c r="G180" s="1">
        <v>-7.8083726230600012</v>
      </c>
      <c r="H180" s="1">
        <v>-2.2582732199999991</v>
      </c>
    </row>
    <row r="181" spans="1:8" x14ac:dyDescent="0.25">
      <c r="A181" s="1">
        <v>-3.13322808469306</v>
      </c>
      <c r="B181" s="1">
        <v>-3.2203085067842898</v>
      </c>
      <c r="C181" s="1">
        <v>-3.0737950029999999</v>
      </c>
      <c r="D181" s="1">
        <v>-7.0600043819999998</v>
      </c>
      <c r="E181" s="1">
        <v>-2.8017177299999969</v>
      </c>
      <c r="F181" s="1">
        <v>3.8848692506990044</v>
      </c>
      <c r="G181" s="1">
        <v>5.0761205399999989</v>
      </c>
      <c r="H181" s="1">
        <v>2.3288447500000022</v>
      </c>
    </row>
    <row r="182" spans="1:8" x14ac:dyDescent="0.25">
      <c r="A182" s="1">
        <v>-3.03047789175347</v>
      </c>
      <c r="B182" s="1">
        <v>-3.0050512830722802</v>
      </c>
      <c r="C182" s="1">
        <v>-3.1018896150000002</v>
      </c>
      <c r="D182" s="1">
        <v>-6.070690044</v>
      </c>
      <c r="E182" s="1">
        <v>15.780377461890003</v>
      </c>
      <c r="F182" s="1">
        <v>4.0311664500000042</v>
      </c>
      <c r="G182" s="1">
        <v>-12.619368058439001</v>
      </c>
      <c r="H182" s="1">
        <v>8.834152679999999</v>
      </c>
    </row>
    <row r="183" spans="1:8" x14ac:dyDescent="0.25">
      <c r="A183" s="1">
        <v>-3.2483002455348098</v>
      </c>
      <c r="B183" s="1">
        <v>-3.3063813444256702</v>
      </c>
      <c r="C183" s="1">
        <v>-3.09188711</v>
      </c>
      <c r="D183" s="1">
        <v>-7.0073231119999999</v>
      </c>
      <c r="E183" s="1">
        <v>-1.055536310000007</v>
      </c>
      <c r="F183" s="1">
        <v>3.3544154899999996</v>
      </c>
      <c r="G183" s="1">
        <v>-0.13385020585000207</v>
      </c>
      <c r="H183" s="1">
        <v>-4.7028513999999975</v>
      </c>
    </row>
    <row r="184" spans="1:8" x14ac:dyDescent="0.25">
      <c r="A184" s="1">
        <v>-3.1280597323057902</v>
      </c>
      <c r="B184" s="1">
        <v>-3.0490284555389602</v>
      </c>
      <c r="C184" s="1">
        <v>-3.1991612219999999</v>
      </c>
      <c r="D184" s="1">
        <v>-6.7235559580000004</v>
      </c>
      <c r="E184" s="1">
        <v>1.2156981500000006</v>
      </c>
      <c r="F184" s="1">
        <v>-5.1952277500000008</v>
      </c>
      <c r="G184" s="1">
        <v>-4.3187977400000008</v>
      </c>
      <c r="H184" s="1">
        <v>0.70111525999999857</v>
      </c>
    </row>
    <row r="185" spans="1:8" x14ac:dyDescent="0.25">
      <c r="A185" s="1">
        <v>-3.3669480649547299</v>
      </c>
      <c r="B185" s="1">
        <v>-3.4810269979866502</v>
      </c>
      <c r="C185" s="1">
        <v>-3.0898662720000001</v>
      </c>
      <c r="D185" s="1">
        <v>-5.8332478429999997</v>
      </c>
      <c r="E185" s="1">
        <v>6.0918095483610006</v>
      </c>
      <c r="F185" s="1">
        <v>-15.099202930000006</v>
      </c>
      <c r="G185" s="1">
        <v>0.17651506999999711</v>
      </c>
      <c r="H185" s="1">
        <v>5.3114958200000002</v>
      </c>
    </row>
    <row r="186" spans="1:8" x14ac:dyDescent="0.25">
      <c r="A186" s="1">
        <v>-3.0024920271530999</v>
      </c>
      <c r="B186" s="1">
        <v>-3.1582636061599301</v>
      </c>
      <c r="C186" s="1">
        <v>-3.0011618360000001</v>
      </c>
      <c r="D186" s="1">
        <v>-7.2671647610000001</v>
      </c>
      <c r="E186" s="1">
        <v>-8.9718357437999998</v>
      </c>
      <c r="F186" s="1">
        <v>1.8667291600000022</v>
      </c>
      <c r="G186" s="1">
        <v>3.8795647600000005</v>
      </c>
      <c r="H186" s="1">
        <v>11.652475669999994</v>
      </c>
    </row>
    <row r="187" spans="1:8" x14ac:dyDescent="0.25">
      <c r="A187" s="1">
        <v>-3.0629326421787701</v>
      </c>
      <c r="B187" s="1">
        <v>-2.9100279555306301</v>
      </c>
      <c r="C187" s="1">
        <v>-3.0881220069999999</v>
      </c>
      <c r="D187" s="1">
        <v>-6.7827702309999998</v>
      </c>
      <c r="E187" s="1">
        <v>10.917560519999999</v>
      </c>
      <c r="F187" s="1">
        <v>7.0992996400000035</v>
      </c>
      <c r="G187" s="1">
        <v>7.8748508300000033</v>
      </c>
      <c r="H187" s="1">
        <v>5.4571186700000016</v>
      </c>
    </row>
    <row r="188" spans="1:8" x14ac:dyDescent="0.25">
      <c r="A188" s="1">
        <v>-3.1996496845094802</v>
      </c>
      <c r="B188" s="1">
        <v>-2.9883996777912398</v>
      </c>
      <c r="C188" s="1">
        <v>-3.1931276799999999</v>
      </c>
      <c r="D188" s="1">
        <v>-5.5057959399999996</v>
      </c>
      <c r="E188" s="1">
        <v>6.3582014200000003</v>
      </c>
      <c r="F188" s="1">
        <v>-11.806446839999998</v>
      </c>
      <c r="G188" s="1">
        <v>3.2212461999999986</v>
      </c>
      <c r="H188" s="1">
        <v>-6.3256191900000056</v>
      </c>
    </row>
    <row r="189" spans="1:8" x14ac:dyDescent="0.25">
      <c r="A189" s="1">
        <v>-3.1602088854008601</v>
      </c>
      <c r="B189" s="1">
        <v>-3.4238066884489502</v>
      </c>
      <c r="C189" s="1">
        <v>-3.052190451</v>
      </c>
      <c r="D189" s="1">
        <v>-6.3208720999999999</v>
      </c>
      <c r="E189" s="1">
        <v>3.5436076600000015</v>
      </c>
      <c r="F189" s="1">
        <v>12.95220344999999</v>
      </c>
      <c r="G189" s="1">
        <v>-6.6228626703299964</v>
      </c>
      <c r="H189" s="1">
        <v>5.8884183900000009</v>
      </c>
    </row>
    <row r="190" spans="1:8" x14ac:dyDescent="0.25">
      <c r="A190" s="1">
        <v>-3.1180315096566802</v>
      </c>
      <c r="B190" s="1">
        <v>-3.1725774488229099</v>
      </c>
      <c r="C190" s="1">
        <v>-3.1156840360000002</v>
      </c>
      <c r="D190" s="1">
        <v>-6.0687977430000002</v>
      </c>
      <c r="E190" s="1">
        <v>-0.37594763575700041</v>
      </c>
      <c r="F190" s="1">
        <v>4.0583825399999993</v>
      </c>
      <c r="G190" s="1">
        <v>12.354731310000002</v>
      </c>
      <c r="H190" s="1">
        <v>3.7099899199999959</v>
      </c>
    </row>
    <row r="191" spans="1:8" x14ac:dyDescent="0.25">
      <c r="A191" s="1">
        <v>-3.2312151482390399</v>
      </c>
      <c r="B191" s="1">
        <v>-3.28729311567225</v>
      </c>
      <c r="C191" s="1">
        <v>-3.3644444789999999</v>
      </c>
      <c r="D191" s="1">
        <v>-6.4023498170000002</v>
      </c>
      <c r="E191" s="1">
        <v>12.487054580000002</v>
      </c>
      <c r="F191" s="1">
        <v>3.4888814100000003</v>
      </c>
      <c r="G191" s="1">
        <v>-5.5218214899999998</v>
      </c>
      <c r="H191" s="1">
        <v>-2.814290989999999</v>
      </c>
    </row>
    <row r="192" spans="1:8" x14ac:dyDescent="0.25">
      <c r="A192" s="1">
        <v>-3.0996513200377298</v>
      </c>
      <c r="B192" s="1">
        <v>-3.2511437519894999</v>
      </c>
      <c r="C192" s="1">
        <v>-3.1258889239999998</v>
      </c>
      <c r="D192" s="1">
        <v>-7.8844900490000001</v>
      </c>
      <c r="E192" s="1">
        <v>0.54125085000000106</v>
      </c>
      <c r="F192" s="1">
        <v>-6.4375385019599989</v>
      </c>
      <c r="G192" s="1">
        <v>6.6005621799999981</v>
      </c>
      <c r="H192" s="1">
        <v>-4.462706129999999</v>
      </c>
    </row>
    <row r="193" spans="1:8" x14ac:dyDescent="0.25">
      <c r="A193" s="1">
        <v>-3.2526204051781198</v>
      </c>
      <c r="B193" s="1">
        <v>-3.0574787627920101</v>
      </c>
      <c r="C193" s="1">
        <v>-3.2025357099999998</v>
      </c>
      <c r="D193" s="1">
        <v>-6.7903495960000004</v>
      </c>
      <c r="E193" s="1">
        <v>-0.88419561000000024</v>
      </c>
      <c r="F193" s="1">
        <v>9.0039318283299981</v>
      </c>
      <c r="G193" s="1">
        <v>4.7391679399999997</v>
      </c>
      <c r="H193" s="1">
        <v>10.20394742</v>
      </c>
    </row>
    <row r="194" spans="1:8" x14ac:dyDescent="0.25">
      <c r="A194" s="1">
        <v>-3.1058940040944401</v>
      </c>
      <c r="B194" s="1">
        <v>-3.2982744148983199</v>
      </c>
      <c r="C194" s="1">
        <v>-3.205973041</v>
      </c>
      <c r="D194" s="1">
        <v>-7.9426128729999999</v>
      </c>
      <c r="E194" s="1">
        <v>4.7000166799999983</v>
      </c>
      <c r="F194" s="1">
        <v>10.150156559999996</v>
      </c>
      <c r="G194" s="1">
        <v>12.176558929999999</v>
      </c>
      <c r="H194" s="1">
        <v>7.1665178400000027</v>
      </c>
    </row>
    <row r="195" spans="1:8" x14ac:dyDescent="0.25">
      <c r="A195" s="1">
        <v>-2.9651738822942</v>
      </c>
      <c r="B195" s="1">
        <v>-3.1472164173116601</v>
      </c>
      <c r="C195" s="1">
        <v>-3.297546632</v>
      </c>
      <c r="D195" s="1">
        <v>-6.9824316309999999</v>
      </c>
      <c r="E195" s="1">
        <v>-2.8734206299999965</v>
      </c>
      <c r="F195" s="1">
        <v>-13.893054057949</v>
      </c>
      <c r="G195" s="1">
        <v>11.395516310000007</v>
      </c>
      <c r="H195" s="1">
        <v>3.7586743000000005</v>
      </c>
    </row>
    <row r="196" spans="1:8" x14ac:dyDescent="0.25">
      <c r="A196" s="1">
        <v>-2.9226340689402299</v>
      </c>
      <c r="B196" s="1">
        <v>-2.8512380899088701</v>
      </c>
      <c r="C196" s="1">
        <v>-3.01157948</v>
      </c>
      <c r="D196" s="1">
        <v>-6.3037039520000002</v>
      </c>
      <c r="E196" s="1">
        <v>-3.4302679217949921</v>
      </c>
      <c r="F196" s="1">
        <v>-6.7613724899999967</v>
      </c>
      <c r="G196" s="1">
        <v>3.4531348199999972</v>
      </c>
      <c r="H196" s="1">
        <v>6.6611409199999976</v>
      </c>
    </row>
    <row r="197" spans="1:8" x14ac:dyDescent="0.25">
      <c r="A197" s="1">
        <v>-3.14378955768627</v>
      </c>
      <c r="B197" s="1">
        <v>-3.05544134671963</v>
      </c>
      <c r="C197" s="1">
        <v>-3.0761205939999998</v>
      </c>
      <c r="D197" s="1">
        <v>-7.3689811829999998</v>
      </c>
      <c r="E197" s="1">
        <v>-1.7200812594000028</v>
      </c>
      <c r="F197" s="1">
        <v>-12.340224480000003</v>
      </c>
      <c r="G197" s="1">
        <v>-5.5772945020000018</v>
      </c>
      <c r="H197" s="1">
        <v>-17.108225990955894</v>
      </c>
    </row>
    <row r="198" spans="1:8" x14ac:dyDescent="0.25">
      <c r="A198" s="1">
        <v>-3.0529190787534799</v>
      </c>
      <c r="B198" s="1">
        <v>-3.3180891061183799</v>
      </c>
      <c r="C198" s="1">
        <v>-2.986696282</v>
      </c>
      <c r="D198" s="1">
        <v>-6.2591200359999997</v>
      </c>
      <c r="E198" s="1">
        <v>-13.177639229999997</v>
      </c>
      <c r="F198" s="1">
        <v>12.865237860000002</v>
      </c>
      <c r="G198" s="1">
        <v>1.2263593600000011</v>
      </c>
      <c r="H198" s="1">
        <v>-7.8016466799999993</v>
      </c>
    </row>
    <row r="199" spans="1:8" x14ac:dyDescent="0.25">
      <c r="A199" s="1">
        <v>-3.1543153623280999</v>
      </c>
      <c r="B199" s="1">
        <v>-3.1379111590168201</v>
      </c>
      <c r="C199" s="1">
        <v>-3.1585835430000002</v>
      </c>
      <c r="D199" s="1">
        <v>-6.5831637140000003</v>
      </c>
      <c r="E199" s="1">
        <v>-10.61220312</v>
      </c>
      <c r="F199" s="1">
        <v>7.1078069362499914</v>
      </c>
      <c r="G199" s="1">
        <v>-6.8430685999999987</v>
      </c>
      <c r="H199" s="1">
        <v>4.0790380900000045</v>
      </c>
    </row>
    <row r="200" spans="1:8" x14ac:dyDescent="0.25">
      <c r="A200" s="1">
        <v>-3.1123269695654798</v>
      </c>
      <c r="B200" s="1">
        <v>-3.0316271122126199</v>
      </c>
      <c r="C200" s="1">
        <v>-3.2814585140000001</v>
      </c>
      <c r="D200" s="1">
        <v>-6.3160828530000002</v>
      </c>
      <c r="E200" s="1">
        <v>-6.620212630000001</v>
      </c>
      <c r="F200" s="1">
        <v>9.3140207599999982</v>
      </c>
      <c r="G200" s="1">
        <v>16.274035949999998</v>
      </c>
      <c r="H200" s="1">
        <v>14.162234758930003</v>
      </c>
    </row>
    <row r="201" spans="1:8" x14ac:dyDescent="0.25">
      <c r="A201" s="1">
        <v>-3.1803686826853301</v>
      </c>
      <c r="B201" s="1">
        <v>-2.9234903361456102</v>
      </c>
      <c r="C201" s="1">
        <v>-3.157359279</v>
      </c>
      <c r="D201" s="1">
        <v>-5.8932704290000002</v>
      </c>
      <c r="E201" s="1">
        <v>-15.773788759999999</v>
      </c>
      <c r="F201" s="1">
        <v>-2.3420377491000002</v>
      </c>
      <c r="G201" s="1">
        <v>-2.7458022625699989</v>
      </c>
      <c r="H201" s="1">
        <v>16.42560331000001</v>
      </c>
    </row>
    <row r="202" spans="1:8" x14ac:dyDescent="0.25">
      <c r="A202" s="1">
        <v>-3.4047660046512802</v>
      </c>
      <c r="B202" s="1">
        <v>-3.2000659475141</v>
      </c>
      <c r="C202" s="1">
        <v>-2.9932998400000002</v>
      </c>
      <c r="D202" s="1">
        <v>-5.8159678780000004</v>
      </c>
      <c r="E202" s="1">
        <v>6.1691130000000012</v>
      </c>
      <c r="F202" s="1">
        <v>1.4615351500000058</v>
      </c>
      <c r="G202" s="1">
        <v>-5.7953602000000055</v>
      </c>
      <c r="H202" s="1">
        <v>-4.8088641311300044</v>
      </c>
    </row>
    <row r="203" spans="1:8" x14ac:dyDescent="0.25">
      <c r="A203" s="1">
        <v>-2.9268130576155702</v>
      </c>
      <c r="B203" s="1">
        <v>-3.2103978050506798</v>
      </c>
      <c r="C203" s="1">
        <v>-3.2069443980000001</v>
      </c>
      <c r="D203" s="1">
        <v>-7.8143094380000004</v>
      </c>
      <c r="E203" s="1">
        <v>14.662499140000001</v>
      </c>
      <c r="F203" s="1">
        <v>-9.3191696800000017</v>
      </c>
      <c r="G203" s="1">
        <v>6.5198864300000023</v>
      </c>
      <c r="H203" s="1">
        <v>-2.9975750870709996</v>
      </c>
    </row>
    <row r="204" spans="1:8" x14ac:dyDescent="0.25">
      <c r="A204" s="1">
        <v>-3.0676325219003702</v>
      </c>
      <c r="B204" s="1">
        <v>-3.23040919609543</v>
      </c>
      <c r="C204" s="1">
        <v>-3.1915572019999998</v>
      </c>
      <c r="D204" s="1">
        <v>-6.7448964419999999</v>
      </c>
      <c r="E204" s="1">
        <v>-0.71722227000000327</v>
      </c>
      <c r="F204" s="1">
        <v>-6.5694714300000001</v>
      </c>
      <c r="G204" s="1">
        <v>0.88513142000000422</v>
      </c>
      <c r="H204" s="1">
        <v>-14.017556930000014</v>
      </c>
    </row>
    <row r="205" spans="1:8" x14ac:dyDescent="0.25">
      <c r="A205" s="1">
        <v>-3.1542100197838199</v>
      </c>
      <c r="B205" s="1">
        <v>-3.14548667019716</v>
      </c>
      <c r="C205" s="1">
        <v>-3.0303851979999998</v>
      </c>
      <c r="D205" s="1">
        <v>-6.7542508850000003</v>
      </c>
      <c r="E205" s="1">
        <v>-6.4213674100000038</v>
      </c>
      <c r="F205" s="1">
        <v>-3.444665829999999</v>
      </c>
      <c r="G205" s="1">
        <v>-6.2152227400000051</v>
      </c>
      <c r="H205" s="1">
        <v>15.337292440000004</v>
      </c>
    </row>
    <row r="206" spans="1:8" x14ac:dyDescent="0.25">
      <c r="A206" s="1">
        <v>-3.2492647634665199</v>
      </c>
      <c r="B206" s="1">
        <v>-3.0425362517598402</v>
      </c>
      <c r="C206" s="1">
        <v>-3.1803288689999998</v>
      </c>
      <c r="D206" s="1">
        <v>-5.6941075410000002</v>
      </c>
      <c r="E206" s="1">
        <v>-12.632749479999999</v>
      </c>
      <c r="F206" s="1">
        <v>7.5248639999999991</v>
      </c>
      <c r="G206" s="1">
        <v>8.7396647133000087</v>
      </c>
      <c r="H206" s="1">
        <v>-4.0320993016599989</v>
      </c>
    </row>
    <row r="207" spans="1:8" x14ac:dyDescent="0.25">
      <c r="A207" s="1">
        <v>-3.2502719347975599</v>
      </c>
      <c r="B207" s="1">
        <v>-3.2241215490909099</v>
      </c>
      <c r="C207" s="1">
        <v>-3.2589361540000001</v>
      </c>
      <c r="D207" s="1">
        <v>-7.428350923</v>
      </c>
      <c r="E207" s="1">
        <v>2.9533510920899992</v>
      </c>
      <c r="F207" s="1">
        <v>7.1180545999999927</v>
      </c>
      <c r="G207" s="1">
        <v>-10.210220410000002</v>
      </c>
      <c r="H207" s="1">
        <v>-0.9577133314700006</v>
      </c>
    </row>
    <row r="208" spans="1:8" x14ac:dyDescent="0.25">
      <c r="A208" s="1">
        <v>-2.8386506361058301</v>
      </c>
      <c r="B208" s="1">
        <v>-3.0235682975189002</v>
      </c>
      <c r="C208" s="1">
        <v>-3.2072585509999998</v>
      </c>
      <c r="D208" s="1">
        <v>-6.9689268259999997</v>
      </c>
      <c r="E208" s="1">
        <v>16.490970279999999</v>
      </c>
      <c r="F208" s="1">
        <v>-11.690207580000001</v>
      </c>
      <c r="G208" s="1">
        <v>-6.9396416299999961</v>
      </c>
      <c r="H208" s="1">
        <v>1.0045457400000011</v>
      </c>
    </row>
    <row r="209" spans="1:8" x14ac:dyDescent="0.25">
      <c r="A209" s="1">
        <v>-2.9060014464643902</v>
      </c>
      <c r="B209" s="1">
        <v>-3.0563331178603201</v>
      </c>
      <c r="C209" s="1">
        <v>-3.177436266</v>
      </c>
      <c r="D209" s="1">
        <v>-5.8766756080000002</v>
      </c>
      <c r="E209" s="1">
        <v>-0.94121596906089544</v>
      </c>
      <c r="F209" s="1">
        <v>-2.867243940000002</v>
      </c>
      <c r="G209" s="1">
        <v>8.1867848436000017</v>
      </c>
      <c r="H209" s="1">
        <v>-2.5187432000000025</v>
      </c>
    </row>
    <row r="210" spans="1:8" x14ac:dyDescent="0.25">
      <c r="A210" s="1">
        <v>-2.86958075989223</v>
      </c>
      <c r="B210" s="1">
        <v>-3.0633816954173598</v>
      </c>
      <c r="C210" s="1">
        <v>-2.9957611009999998</v>
      </c>
      <c r="D210" s="1">
        <v>-5.5745297259999997</v>
      </c>
      <c r="E210" s="1">
        <v>-3.9245712900000016</v>
      </c>
      <c r="F210" s="1">
        <v>5.8222122124760025</v>
      </c>
      <c r="G210" s="1">
        <v>5.0333492800000021</v>
      </c>
      <c r="H210" s="1">
        <v>-6.8800902500000012</v>
      </c>
    </row>
    <row r="211" spans="1:8" x14ac:dyDescent="0.25">
      <c r="A211" s="1">
        <v>-3.09503406955149</v>
      </c>
      <c r="B211" s="1">
        <v>-3.1173017600395299</v>
      </c>
      <c r="C211" s="1">
        <v>-3.1228587210000001</v>
      </c>
      <c r="D211" s="1">
        <v>-5.4745886239999999</v>
      </c>
      <c r="E211" s="1">
        <v>16.998119987695997</v>
      </c>
      <c r="F211" s="1">
        <v>9.0579499800000001</v>
      </c>
      <c r="G211" s="1">
        <v>16.750331620000004</v>
      </c>
      <c r="H211" s="1">
        <v>12.877208860000001</v>
      </c>
    </row>
    <row r="212" spans="1:8" x14ac:dyDescent="0.25">
      <c r="A212" s="1">
        <v>-3.3213650047870198</v>
      </c>
      <c r="B212" s="1">
        <v>-3.0593844430908099</v>
      </c>
      <c r="C212" s="1">
        <v>-3.1984551579999998</v>
      </c>
      <c r="D212" s="1">
        <v>-7.9790953059999996</v>
      </c>
      <c r="E212" s="1">
        <v>4.144665960000002</v>
      </c>
      <c r="F212" s="1">
        <v>10.287067669999999</v>
      </c>
      <c r="G212" s="1">
        <v>-1.2832221799999983</v>
      </c>
      <c r="H212" s="1">
        <v>8.3065012199999959</v>
      </c>
    </row>
    <row r="213" spans="1:8" x14ac:dyDescent="0.25">
      <c r="A213" s="1">
        <v>-3.0611180686653801</v>
      </c>
      <c r="B213" s="1">
        <v>-3.1569756114773901</v>
      </c>
      <c r="C213" s="1">
        <v>-3.2630609879999999</v>
      </c>
      <c r="D213" s="1">
        <v>-6.2728771610000003</v>
      </c>
      <c r="E213" s="1">
        <v>-5.2696236948550048</v>
      </c>
      <c r="F213" s="1">
        <v>-0.32776735999999951</v>
      </c>
      <c r="G213" s="1">
        <v>16.165868982229998</v>
      </c>
      <c r="H213" s="1">
        <v>0.73363908999999894</v>
      </c>
    </row>
    <row r="214" spans="1:8" x14ac:dyDescent="0.25">
      <c r="A214" s="1">
        <v>-3.5094167070178801</v>
      </c>
      <c r="B214" s="1">
        <v>-2.7458713559480299</v>
      </c>
      <c r="C214" s="1">
        <v>-3.2110592580000001</v>
      </c>
      <c r="D214" s="1">
        <v>-6.5306901230000003</v>
      </c>
      <c r="E214" s="1">
        <v>-4.8501120000001174E-2</v>
      </c>
      <c r="F214" s="1">
        <v>-5.84545976293</v>
      </c>
      <c r="G214" s="1">
        <v>0.86345808000000157</v>
      </c>
      <c r="H214" s="1">
        <v>-21.423831840780004</v>
      </c>
    </row>
    <row r="215" spans="1:8" x14ac:dyDescent="0.25">
      <c r="A215" s="1">
        <v>-3.1332777361519102</v>
      </c>
      <c r="B215" s="1">
        <v>-3.3717211565851901</v>
      </c>
      <c r="C215" s="1">
        <v>-3.039091113</v>
      </c>
      <c r="D215" s="1">
        <v>-6.9263259479999997</v>
      </c>
      <c r="E215" s="1">
        <v>5.5668691899999994</v>
      </c>
      <c r="F215" s="1">
        <v>-3.9205055999999994</v>
      </c>
      <c r="G215" s="1">
        <v>-0.68725789000000148</v>
      </c>
      <c r="H215" s="1">
        <v>10.656401391321001</v>
      </c>
    </row>
    <row r="216" spans="1:8" x14ac:dyDescent="0.25">
      <c r="A216" s="1">
        <v>-3.2109858596324901</v>
      </c>
      <c r="B216" s="1">
        <v>-3.2293315846164998</v>
      </c>
      <c r="C216" s="1">
        <v>-3.4088901040000001</v>
      </c>
      <c r="D216" s="1">
        <v>-6.0760691260000002</v>
      </c>
      <c r="E216" s="1">
        <v>-7.179300640000001</v>
      </c>
      <c r="F216" s="1">
        <v>5.1635757600000032</v>
      </c>
      <c r="G216" s="1">
        <v>0.59551427999999829</v>
      </c>
      <c r="H216" s="1">
        <v>-4.9479225413680004</v>
      </c>
    </row>
    <row r="217" spans="1:8" x14ac:dyDescent="0.25">
      <c r="A217" s="1">
        <v>-3.3368832686491001</v>
      </c>
      <c r="B217" s="1">
        <v>-3.1652763905986698</v>
      </c>
      <c r="C217" s="1">
        <v>-2.928522573</v>
      </c>
      <c r="D217" s="1">
        <v>-7.1097710090000001</v>
      </c>
      <c r="E217" s="1">
        <v>-5.1046597900000048</v>
      </c>
      <c r="F217" s="1">
        <v>-11.49707471</v>
      </c>
      <c r="G217" s="1">
        <v>-0.13932192999999493</v>
      </c>
      <c r="H217" s="1">
        <v>-6.0091605900000022</v>
      </c>
    </row>
    <row r="218" spans="1:8" x14ac:dyDescent="0.25">
      <c r="A218" s="1">
        <v>-3.0149704845275802</v>
      </c>
      <c r="B218" s="1">
        <v>-3.0781048206502599</v>
      </c>
      <c r="C218" s="1">
        <v>-3.0326363280000002</v>
      </c>
      <c r="D218" s="1">
        <v>-6.824395623</v>
      </c>
      <c r="E218" s="1">
        <v>-5.0524225100000004</v>
      </c>
      <c r="F218" s="1">
        <v>8.3477951300000015</v>
      </c>
      <c r="G218" s="1">
        <v>3.6290866000000013</v>
      </c>
      <c r="H218" s="1">
        <v>-9.6209920400000009</v>
      </c>
    </row>
    <row r="219" spans="1:8" x14ac:dyDescent="0.25">
      <c r="A219" s="1">
        <v>-3.0620909010491602</v>
      </c>
      <c r="B219" s="1">
        <v>-3.2305822430708799</v>
      </c>
      <c r="C219" s="1">
        <v>-3.256856022</v>
      </c>
      <c r="D219" s="1">
        <v>-6.8544986720000001</v>
      </c>
      <c r="E219" s="1">
        <v>-12.823385649999999</v>
      </c>
      <c r="F219" s="1">
        <v>10.63185159</v>
      </c>
      <c r="G219" s="1">
        <v>7.0982530097389986</v>
      </c>
      <c r="H219" s="1">
        <v>0.23001668000000058</v>
      </c>
    </row>
    <row r="220" spans="1:8" x14ac:dyDescent="0.25">
      <c r="A220" s="1">
        <v>-3.10189970330413</v>
      </c>
      <c r="B220" s="1">
        <v>-3.0844046461139798</v>
      </c>
      <c r="C220" s="1">
        <v>-3.131474329</v>
      </c>
      <c r="D220" s="1">
        <v>-7.6248716979999998</v>
      </c>
      <c r="E220" s="1">
        <v>14.056163620000003</v>
      </c>
      <c r="F220" s="1">
        <v>14.565641449999999</v>
      </c>
      <c r="G220" s="1">
        <v>14.917331449999999</v>
      </c>
      <c r="H220" s="1">
        <v>3.6572233099999973</v>
      </c>
    </row>
    <row r="221" spans="1:8" x14ac:dyDescent="0.25">
      <c r="A221" s="1">
        <v>-3.20984620414161</v>
      </c>
      <c r="B221" s="1">
        <v>-2.9261370369749602</v>
      </c>
      <c r="C221" s="1">
        <v>-3.0819838879999999</v>
      </c>
      <c r="D221" s="1">
        <v>-6.4967592879999998</v>
      </c>
      <c r="E221" s="1">
        <v>-3.2754602799999999</v>
      </c>
      <c r="F221" s="1">
        <v>0.89491135000000277</v>
      </c>
      <c r="G221" s="1">
        <v>8.5720293099999978</v>
      </c>
      <c r="H221" s="1">
        <v>6.03812338</v>
      </c>
    </row>
    <row r="222" spans="1:8" x14ac:dyDescent="0.25">
      <c r="A222" s="1">
        <v>-3.3676029403924002</v>
      </c>
      <c r="B222" s="1">
        <v>-3.0409288319921099</v>
      </c>
      <c r="C222" s="1">
        <v>-3.3260589550000002</v>
      </c>
      <c r="D222" s="1">
        <v>-5.6558880800000004</v>
      </c>
      <c r="E222" s="1">
        <v>0.69496825298999976</v>
      </c>
      <c r="F222" s="1">
        <v>22.658804588547007</v>
      </c>
      <c r="G222" s="1">
        <v>8.1039640499999983</v>
      </c>
      <c r="H222" s="1">
        <v>12.652619529999997</v>
      </c>
    </row>
    <row r="223" spans="1:8" x14ac:dyDescent="0.25">
      <c r="A223" s="1">
        <v>-3.1173940204699302</v>
      </c>
      <c r="B223" s="1">
        <v>-3.1604438319661599</v>
      </c>
      <c r="C223" s="1">
        <v>-3.2543841119999999</v>
      </c>
      <c r="D223" s="1">
        <v>-6.3587348759999998</v>
      </c>
      <c r="E223" s="1">
        <v>1.7245092545520018</v>
      </c>
      <c r="F223" s="1">
        <v>-8.2798284400000028</v>
      </c>
      <c r="G223" s="1">
        <v>-18.80805896</v>
      </c>
      <c r="H223" s="1">
        <v>-10.368572020000004</v>
      </c>
    </row>
    <row r="224" spans="1:8" x14ac:dyDescent="0.25">
      <c r="A224" s="1">
        <v>-2.9761590109335101</v>
      </c>
      <c r="B224" s="1">
        <v>-3.2914260127427202</v>
      </c>
      <c r="C224" s="1">
        <v>-3.0764433649999998</v>
      </c>
      <c r="D224" s="1">
        <v>-6.4674132560000004</v>
      </c>
      <c r="E224" s="1">
        <v>10.38018164</v>
      </c>
      <c r="F224" s="1">
        <v>-7.7577953600000029</v>
      </c>
      <c r="G224" s="1">
        <v>-2.181047180000002</v>
      </c>
      <c r="H224" s="1">
        <v>16.406053760000002</v>
      </c>
    </row>
    <row r="225" spans="1:8" x14ac:dyDescent="0.25">
      <c r="A225" s="1">
        <v>-2.9586255712535801</v>
      </c>
      <c r="B225" s="1">
        <v>-3.2851121688015401</v>
      </c>
      <c r="C225" s="1">
        <v>-3.1984533709999998</v>
      </c>
      <c r="D225" s="1">
        <v>-6.7377365300000003</v>
      </c>
      <c r="E225" s="1">
        <v>12.005610280820001</v>
      </c>
      <c r="F225" s="1">
        <v>14.89546313</v>
      </c>
      <c r="G225" s="1">
        <v>-9.4171959200000011</v>
      </c>
      <c r="H225" s="1">
        <v>17.025288269999997</v>
      </c>
    </row>
    <row r="226" spans="1:8" x14ac:dyDescent="0.25">
      <c r="A226" s="1">
        <v>-3.20891254958548</v>
      </c>
      <c r="B226" s="1">
        <v>-3.1031332697147</v>
      </c>
      <c r="C226" s="1">
        <v>-3.1437628819999999</v>
      </c>
      <c r="D226" s="1">
        <v>-7.1166505249999998</v>
      </c>
      <c r="E226" s="1">
        <v>-15.193267108803999</v>
      </c>
      <c r="F226" s="1">
        <v>6.1196210600000001</v>
      </c>
      <c r="G226" s="1">
        <v>-9.2591912000000072</v>
      </c>
      <c r="H226" s="1">
        <v>-2.3777242800000025</v>
      </c>
    </row>
    <row r="227" spans="1:8" x14ac:dyDescent="0.25">
      <c r="A227" s="1">
        <v>-3.1332258841592902</v>
      </c>
      <c r="B227" s="1">
        <v>-3.3716061637735399</v>
      </c>
      <c r="C227" s="1">
        <v>-3.1733833310000001</v>
      </c>
      <c r="D227" s="1">
        <v>-6.9871236039999998</v>
      </c>
      <c r="E227" s="1">
        <v>7.0687715183389983</v>
      </c>
      <c r="F227" s="1">
        <v>-24.778157729999993</v>
      </c>
      <c r="G227" s="1">
        <v>-1.0720271799999967</v>
      </c>
      <c r="H227" s="1">
        <v>19.682402990000014</v>
      </c>
    </row>
    <row r="228" spans="1:8" x14ac:dyDescent="0.25">
      <c r="A228" s="1">
        <v>-3.2379456270566198</v>
      </c>
      <c r="B228" s="1">
        <v>-3.11994306074283</v>
      </c>
      <c r="C228" s="1">
        <v>-3.0555328820000001</v>
      </c>
      <c r="D228" s="1">
        <v>-6.1265567059999997</v>
      </c>
      <c r="E228" s="1">
        <v>-5.1379197499999991</v>
      </c>
      <c r="F228" s="1">
        <v>-11.323118779999994</v>
      </c>
      <c r="G228" s="1">
        <v>-3.5825250999999962</v>
      </c>
      <c r="H228" s="1">
        <v>15.673358540460001</v>
      </c>
    </row>
    <row r="229" spans="1:8" x14ac:dyDescent="0.25">
      <c r="A229" s="1">
        <v>-2.83550098062334</v>
      </c>
      <c r="B229" s="1">
        <v>-3.1783952659414401</v>
      </c>
      <c r="C229" s="1">
        <v>-3.0687410599999998</v>
      </c>
      <c r="D229" s="1">
        <v>-5.8437403669999997</v>
      </c>
      <c r="E229" s="1">
        <v>14.994272860000001</v>
      </c>
      <c r="F229" s="1">
        <v>-0.9364366900000024</v>
      </c>
      <c r="G229" s="1">
        <v>12.793105815357004</v>
      </c>
      <c r="H229" s="1">
        <v>-14.522399570000006</v>
      </c>
    </row>
    <row r="230" spans="1:8" x14ac:dyDescent="0.25">
      <c r="A230" s="1">
        <v>-3.1961444102057999</v>
      </c>
      <c r="B230" s="1">
        <v>-3.28028506119957</v>
      </c>
      <c r="C230" s="1">
        <v>-3.1134765510000002</v>
      </c>
      <c r="D230" s="1">
        <v>-5.9629340400000004</v>
      </c>
      <c r="E230" s="1">
        <v>-9.046050720000002</v>
      </c>
      <c r="F230" s="1">
        <v>-5.6714887400000009</v>
      </c>
      <c r="G230" s="1">
        <v>-3.0520346899999979</v>
      </c>
      <c r="H230" s="1">
        <v>-8.9176530400000029</v>
      </c>
    </row>
    <row r="231" spans="1:8" x14ac:dyDescent="0.25">
      <c r="A231" s="1">
        <v>-3.16790003720849</v>
      </c>
      <c r="B231" s="1">
        <v>-3.3351666177808599</v>
      </c>
      <c r="C231" s="1">
        <v>-3.0385105299999999</v>
      </c>
      <c r="D231" s="1">
        <v>-6.6833991350000002</v>
      </c>
      <c r="E231" s="1">
        <v>-3.1096427900000037</v>
      </c>
      <c r="F231" s="1">
        <v>14.91774111</v>
      </c>
      <c r="G231" s="1">
        <v>-3.6264098100000002</v>
      </c>
      <c r="H231" s="1">
        <v>5.8607537506299998</v>
      </c>
    </row>
    <row r="232" spans="1:8" x14ac:dyDescent="0.25">
      <c r="A232" s="1">
        <v>-2.9444050959735901</v>
      </c>
      <c r="B232" s="1">
        <v>-3.1251570940986002</v>
      </c>
      <c r="C232" s="1">
        <v>-3.223091508</v>
      </c>
      <c r="D232" s="1">
        <v>-6.989489785</v>
      </c>
      <c r="E232" s="1">
        <v>15.039255314630003</v>
      </c>
      <c r="F232" s="1">
        <v>-0.15610213999999928</v>
      </c>
      <c r="G232" s="1">
        <v>-1.9193069388540005</v>
      </c>
      <c r="H232" s="1">
        <v>2.2310513499999987</v>
      </c>
    </row>
    <row r="233" spans="1:8" x14ac:dyDescent="0.25">
      <c r="A233" s="1">
        <v>-3.1101018782852101</v>
      </c>
      <c r="B233" s="1">
        <v>-3.0358167439814401</v>
      </c>
      <c r="C233" s="1">
        <v>-3.0882356</v>
      </c>
      <c r="D233" s="1">
        <v>-7.3894442299999996</v>
      </c>
      <c r="E233" s="1">
        <v>0.90759596999999737</v>
      </c>
      <c r="F233" s="1">
        <v>-9.3245499999999759E-2</v>
      </c>
      <c r="G233" s="1">
        <v>1.8755384700000026</v>
      </c>
      <c r="H233" s="1">
        <v>-8.557697180000007</v>
      </c>
    </row>
    <row r="234" spans="1:8" x14ac:dyDescent="0.25">
      <c r="A234" s="1">
        <v>-3.1416531816177899</v>
      </c>
      <c r="B234" s="1">
        <v>-3.08103740398405</v>
      </c>
      <c r="C234" s="1">
        <v>-3.2158633719999998</v>
      </c>
      <c r="D234" s="1">
        <v>-6.3435485610000004</v>
      </c>
      <c r="E234" s="1">
        <v>16.53870774000001</v>
      </c>
      <c r="F234" s="1">
        <v>1.9389306099999981</v>
      </c>
      <c r="G234" s="1">
        <v>-6.4695337861950009</v>
      </c>
      <c r="H234" s="1">
        <v>-3.5094833600000008</v>
      </c>
    </row>
    <row r="235" spans="1:8" x14ac:dyDescent="0.25">
      <c r="A235" s="1">
        <v>-3.2083382253127999</v>
      </c>
      <c r="B235" s="1">
        <v>-3.2431878301592398</v>
      </c>
      <c r="C235" s="1">
        <v>-3.1073083100000001</v>
      </c>
      <c r="D235" s="1">
        <v>-7.8063010459999997</v>
      </c>
      <c r="E235" s="1">
        <v>4.5801661500000028</v>
      </c>
      <c r="F235" s="1">
        <v>4.3880707899999996</v>
      </c>
      <c r="G235" s="1">
        <v>-3.0115833099999958</v>
      </c>
      <c r="H235" s="1">
        <v>17.017619209999996</v>
      </c>
    </row>
    <row r="236" spans="1:8" x14ac:dyDescent="0.25">
      <c r="A236" s="1">
        <v>-2.9320879219247198</v>
      </c>
      <c r="B236" s="1">
        <v>-3.1484049875020998</v>
      </c>
      <c r="C236" s="1">
        <v>-3.1902983640000002</v>
      </c>
      <c r="D236" s="1">
        <v>-5.9542229769999997</v>
      </c>
      <c r="E236" s="1">
        <v>0.92463260999999819</v>
      </c>
      <c r="F236" s="1">
        <v>-12.148154519999999</v>
      </c>
      <c r="G236" s="1">
        <v>-7.061593809999998</v>
      </c>
      <c r="H236" s="1">
        <v>-4.0762478800000013</v>
      </c>
    </row>
    <row r="237" spans="1:8" x14ac:dyDescent="0.25">
      <c r="A237" s="1">
        <v>-3.0814869039632802</v>
      </c>
      <c r="B237" s="1">
        <v>-3.1854113447517101</v>
      </c>
      <c r="C237" s="1">
        <v>-3.2436928420000002</v>
      </c>
      <c r="D237" s="1">
        <v>-5.522648373</v>
      </c>
      <c r="E237" s="1">
        <v>7.7686137899999999</v>
      </c>
      <c r="F237" s="1">
        <v>-9.2600486600000043</v>
      </c>
      <c r="G237" s="1">
        <v>4.8396069900000036</v>
      </c>
      <c r="H237" s="1">
        <v>-4.6592595903069949</v>
      </c>
    </row>
    <row r="238" spans="1:8" x14ac:dyDescent="0.25">
      <c r="A238" s="1">
        <v>-3.0911199763827599</v>
      </c>
      <c r="B238" s="1">
        <v>-3.36435521297203</v>
      </c>
      <c r="C238" s="1">
        <v>-3.122416093</v>
      </c>
      <c r="D238" s="1">
        <v>-7.2389914270000002</v>
      </c>
      <c r="E238" s="1">
        <v>1.2216639799999993</v>
      </c>
      <c r="F238" s="1">
        <v>-5.8001994999999997</v>
      </c>
      <c r="G238" s="1">
        <v>7.8321811599999975</v>
      </c>
      <c r="H238" s="1">
        <v>0.12458480000000605</v>
      </c>
    </row>
    <row r="239" spans="1:8" x14ac:dyDescent="0.25">
      <c r="A239" s="1">
        <v>-3.1918716468202999</v>
      </c>
      <c r="B239" s="1">
        <v>-3.0718333860865998</v>
      </c>
      <c r="C239" s="1">
        <v>-3.117128621</v>
      </c>
      <c r="D239" s="1">
        <v>-6.5123598410000003</v>
      </c>
      <c r="E239" s="1">
        <v>3.1672917400000027</v>
      </c>
      <c r="F239" s="1">
        <v>2.4617409599999989</v>
      </c>
      <c r="G239" s="1">
        <v>13.291777990000007</v>
      </c>
      <c r="H239" s="1">
        <v>-0.19552989265000098</v>
      </c>
    </row>
    <row r="240" spans="1:8" x14ac:dyDescent="0.25">
      <c r="A240" s="1">
        <v>-3.0236774599185599</v>
      </c>
      <c r="B240" s="1">
        <v>-3.0024188131905398</v>
      </c>
      <c r="C240" s="1">
        <v>-3.2047923370000002</v>
      </c>
      <c r="D240" s="1">
        <v>-6.8669841229999999</v>
      </c>
      <c r="E240" s="1">
        <v>-15.00225829</v>
      </c>
      <c r="F240" s="1">
        <v>-8.9708894673699984</v>
      </c>
      <c r="G240" s="1">
        <v>-8.4234127300000008</v>
      </c>
      <c r="H240" s="1">
        <v>-12.512584409300006</v>
      </c>
    </row>
    <row r="241" spans="1:8" x14ac:dyDescent="0.25">
      <c r="A241" s="1">
        <v>-3.2199027923545298</v>
      </c>
      <c r="B241" s="1">
        <v>-3.2419568399731999</v>
      </c>
      <c r="C241" s="1">
        <v>-3.073699113</v>
      </c>
      <c r="D241" s="1">
        <v>-6.2963413370000003</v>
      </c>
      <c r="E241" s="1">
        <v>17.714115968859996</v>
      </c>
      <c r="F241" s="1">
        <v>-0.84231035663200027</v>
      </c>
      <c r="G241" s="1">
        <v>0.69777665000000044</v>
      </c>
      <c r="H241" s="1">
        <v>-3.1710065738900033</v>
      </c>
    </row>
    <row r="242" spans="1:8" x14ac:dyDescent="0.25">
      <c r="A242" s="1">
        <v>-3.3399790882875799</v>
      </c>
      <c r="B242" s="1">
        <v>-3.1882052573145101</v>
      </c>
      <c r="C242" s="1">
        <v>-3.1627468439999999</v>
      </c>
      <c r="D242" s="1">
        <v>-7.1725375859999998</v>
      </c>
      <c r="E242" s="1">
        <v>15.889765529999998</v>
      </c>
      <c r="F242" s="1">
        <v>-1.1259816799999978</v>
      </c>
      <c r="G242" s="1">
        <v>0.44463408000000171</v>
      </c>
      <c r="H242" s="1">
        <v>-11.328243179999999</v>
      </c>
    </row>
    <row r="243" spans="1:8" x14ac:dyDescent="0.25">
      <c r="A243" s="1">
        <v>-3.1975922396743299</v>
      </c>
      <c r="B243" s="1">
        <v>-3.1578511650138501</v>
      </c>
      <c r="C243" s="1">
        <v>-3.202333222</v>
      </c>
      <c r="D243" s="1">
        <v>-6.7860916040000001</v>
      </c>
      <c r="E243" s="1">
        <v>-0.5428460599999998</v>
      </c>
      <c r="F243" s="1">
        <v>9.5830227500000067</v>
      </c>
      <c r="G243" s="1">
        <v>3.2186628500000021</v>
      </c>
      <c r="H243" s="1">
        <v>-22.224386120000009</v>
      </c>
    </row>
    <row r="244" spans="1:8" x14ac:dyDescent="0.25">
      <c r="A244" s="1">
        <v>-2.77205777619008</v>
      </c>
      <c r="B244" s="1">
        <v>-3.1381200663011701</v>
      </c>
      <c r="C244" s="1">
        <v>-3.0689903529999998</v>
      </c>
      <c r="D244" s="1">
        <v>-6.7842423590000003</v>
      </c>
      <c r="E244" s="1">
        <v>-16.712416027664005</v>
      </c>
      <c r="F244" s="1">
        <v>8.1258145700000011</v>
      </c>
      <c r="G244" s="1">
        <v>-4.9735770000002066E-2</v>
      </c>
      <c r="H244" s="1">
        <v>-3.3418494099999996</v>
      </c>
    </row>
    <row r="245" spans="1:8" x14ac:dyDescent="0.25">
      <c r="A245" s="1">
        <v>-3.1311862574940701</v>
      </c>
      <c r="B245" s="1">
        <v>-3.0788352593792299</v>
      </c>
      <c r="C245" s="1">
        <v>-3.1814709290000001</v>
      </c>
      <c r="D245" s="1">
        <v>-6.0655623250000001</v>
      </c>
      <c r="E245" s="1">
        <v>-1.5899283800000006</v>
      </c>
      <c r="F245" s="1">
        <v>-19.963390109999992</v>
      </c>
      <c r="G245" s="1">
        <v>4.0572199881090025</v>
      </c>
      <c r="H245" s="1">
        <v>-1.1657872500000024</v>
      </c>
    </row>
    <row r="246" spans="1:8" x14ac:dyDescent="0.25">
      <c r="A246" s="1">
        <v>-3.1845649430102299</v>
      </c>
      <c r="B246" s="1">
        <v>-3.1705756142142199</v>
      </c>
      <c r="C246" s="1">
        <v>-3.0245656990000001</v>
      </c>
      <c r="D246" s="1">
        <v>-6.6089548389999999</v>
      </c>
      <c r="E246" s="1">
        <v>-3.8050065799999988</v>
      </c>
      <c r="F246" s="1">
        <v>11.221499090000002</v>
      </c>
      <c r="G246" s="1">
        <v>-11.623669692673007</v>
      </c>
      <c r="H246" s="1">
        <v>6.2950173885469987</v>
      </c>
    </row>
    <row r="247" spans="1:8" x14ac:dyDescent="0.25">
      <c r="A247" s="1">
        <v>-3.0465604221951899</v>
      </c>
      <c r="B247" s="1">
        <v>-2.99168589513814</v>
      </c>
      <c r="C247" s="1">
        <v>-3.2104907950000001</v>
      </c>
      <c r="D247" s="1">
        <v>-7.0086719320000004</v>
      </c>
      <c r="E247" s="1">
        <v>14.879448490000003</v>
      </c>
      <c r="F247" s="1">
        <v>0.86183262141999961</v>
      </c>
      <c r="G247" s="1">
        <v>12.247539839999996</v>
      </c>
      <c r="H247" s="1">
        <v>0.45802949000000304</v>
      </c>
    </row>
    <row r="248" spans="1:8" x14ac:dyDescent="0.25">
      <c r="A248" s="1">
        <v>-3.2262411488129401</v>
      </c>
      <c r="B248" s="1">
        <v>-2.9239885129500598</v>
      </c>
      <c r="C248" s="1">
        <v>-3.0863394180000001</v>
      </c>
      <c r="D248" s="1">
        <v>-5.5626797239999997</v>
      </c>
      <c r="E248" s="1">
        <v>-1.4226607999999994</v>
      </c>
      <c r="F248" s="1">
        <v>-3.4814092599999995</v>
      </c>
      <c r="G248" s="1">
        <v>3.3730292923799992</v>
      </c>
      <c r="H248" s="1">
        <v>22.307791131824999</v>
      </c>
    </row>
    <row r="249" spans="1:8" x14ac:dyDescent="0.25">
      <c r="A249" s="1">
        <v>-2.9199855955668501</v>
      </c>
      <c r="B249" s="1">
        <v>-3.1160270566204198</v>
      </c>
      <c r="C249" s="1">
        <v>-3.159082213</v>
      </c>
      <c r="D249" s="1">
        <v>-6.4752615520000001</v>
      </c>
      <c r="E249" s="1">
        <v>1.0971595699999981</v>
      </c>
      <c r="F249" s="1">
        <v>-8.0802879199999964</v>
      </c>
      <c r="G249" s="1">
        <v>4.5117396300000046</v>
      </c>
      <c r="H249" s="1">
        <v>1.2981384222990009</v>
      </c>
    </row>
    <row r="250" spans="1:8" x14ac:dyDescent="0.25">
      <c r="A250" s="1">
        <v>-3.2436529244976899</v>
      </c>
      <c r="B250" s="1">
        <v>-3.0807551708150398</v>
      </c>
      <c r="C250" s="1">
        <v>-3.098649827</v>
      </c>
      <c r="D250" s="1">
        <v>-5.9460662170000003</v>
      </c>
      <c r="E250" s="1">
        <v>22.666738590000005</v>
      </c>
      <c r="F250" s="1">
        <v>5.389944480000004</v>
      </c>
      <c r="G250" s="1">
        <v>13.085038869999988</v>
      </c>
      <c r="H250" s="1">
        <v>8.8727597600000152</v>
      </c>
    </row>
    <row r="251" spans="1:8" x14ac:dyDescent="0.25">
      <c r="A251" s="1">
        <v>-2.8938706488415198</v>
      </c>
      <c r="B251" s="1">
        <v>-2.9699662622281</v>
      </c>
      <c r="C251" s="1">
        <v>-2.8420400579999998</v>
      </c>
      <c r="D251" s="1">
        <v>-6.7084130269999998</v>
      </c>
      <c r="E251" s="1">
        <v>14.415854200000002</v>
      </c>
      <c r="F251" s="1">
        <v>-3.446524479999999</v>
      </c>
      <c r="G251" s="1">
        <v>11.491846589999993</v>
      </c>
      <c r="H251" s="1">
        <v>-9.7149085799999977</v>
      </c>
    </row>
    <row r="252" spans="1:8" x14ac:dyDescent="0.25">
      <c r="A252" s="1">
        <v>-3.3132435070735302</v>
      </c>
      <c r="B252" s="1">
        <v>-3.1668084699152201</v>
      </c>
      <c r="C252" s="1">
        <v>-3.2910536860000001</v>
      </c>
      <c r="D252" s="1">
        <v>-6.635797631</v>
      </c>
      <c r="E252" s="1">
        <v>0.28064772999999743</v>
      </c>
      <c r="F252" s="1">
        <v>-9.8128792842599957</v>
      </c>
      <c r="G252" s="1">
        <v>-1.7724613299999976</v>
      </c>
      <c r="H252" s="1">
        <v>17.978929489999995</v>
      </c>
    </row>
    <row r="253" spans="1:8" x14ac:dyDescent="0.25">
      <c r="A253" s="1">
        <v>-3.0069579054126798</v>
      </c>
      <c r="B253" s="1">
        <v>-3.2064232772788399</v>
      </c>
      <c r="C253" s="1">
        <v>-3.1993659779999999</v>
      </c>
      <c r="D253" s="1">
        <v>-7.0199122259999998</v>
      </c>
      <c r="E253" s="1">
        <v>-2.6982077199999988</v>
      </c>
      <c r="F253" s="1">
        <v>-13.290131420000005</v>
      </c>
      <c r="G253" s="1">
        <v>13.214370719999996</v>
      </c>
      <c r="H253" s="1">
        <v>-3.3120512400000024</v>
      </c>
    </row>
    <row r="254" spans="1:8" x14ac:dyDescent="0.25">
      <c r="A254" s="1">
        <v>-3.0445369138033902</v>
      </c>
      <c r="B254" s="1">
        <v>-3.1436614818219701</v>
      </c>
      <c r="C254" s="1">
        <v>-3.2319574869999999</v>
      </c>
      <c r="D254" s="1">
        <v>-6.2345609780000002</v>
      </c>
      <c r="E254" s="1">
        <v>0.83143451000000113</v>
      </c>
      <c r="F254" s="1">
        <v>-8.5413453999999991</v>
      </c>
      <c r="G254" s="1">
        <v>4.9611035899999996</v>
      </c>
      <c r="H254" s="1">
        <v>-7.2398048038799994</v>
      </c>
    </row>
    <row r="255" spans="1:8" x14ac:dyDescent="0.25">
      <c r="A255" s="1">
        <v>-3.17895341161968</v>
      </c>
      <c r="B255" s="1">
        <v>-3.0524224973786902</v>
      </c>
      <c r="C255" s="1">
        <v>-3.2136362429999998</v>
      </c>
      <c r="D255" s="1">
        <v>-7.906627458</v>
      </c>
      <c r="E255" s="1">
        <v>7.2029242400000006</v>
      </c>
      <c r="F255" s="1">
        <v>-7.774599440000002</v>
      </c>
      <c r="G255" s="1">
        <v>17.380505386492</v>
      </c>
      <c r="H255" s="1">
        <v>-1.1404693699999993</v>
      </c>
    </row>
    <row r="256" spans="1:8" x14ac:dyDescent="0.25">
      <c r="A256" s="1">
        <v>-3.0991729050705499</v>
      </c>
      <c r="B256" s="1">
        <v>-3.2082225858792301</v>
      </c>
      <c r="C256" s="1">
        <v>-2.9839926779999999</v>
      </c>
      <c r="D256" s="1">
        <v>-6.8561562370000004</v>
      </c>
      <c r="E256" s="1">
        <v>2.4360949500000002</v>
      </c>
      <c r="F256" s="1">
        <v>8.3494505800000027</v>
      </c>
      <c r="G256" s="1">
        <v>-0.18789579244999804</v>
      </c>
      <c r="H256" s="1">
        <v>17.834365080000001</v>
      </c>
    </row>
    <row r="257" spans="1:8" x14ac:dyDescent="0.25">
      <c r="A257" s="1">
        <v>-3.1383335722145</v>
      </c>
      <c r="B257" s="1">
        <v>-3.1277230447287199</v>
      </c>
      <c r="C257" s="1">
        <v>-3.1143494810000001</v>
      </c>
      <c r="D257" s="1">
        <v>-7.0329301500000003</v>
      </c>
      <c r="E257" s="1">
        <v>-12.931207650000008</v>
      </c>
      <c r="F257" s="1">
        <v>9.3383984300000087</v>
      </c>
      <c r="G257" s="1">
        <v>11.211254270000001</v>
      </c>
      <c r="H257" s="1">
        <v>16.975935190000005</v>
      </c>
    </row>
    <row r="258" spans="1:8" x14ac:dyDescent="0.25">
      <c r="A258" s="1">
        <v>-3.0725115941172798</v>
      </c>
      <c r="B258" s="1">
        <v>-2.9214469411427499</v>
      </c>
      <c r="C258" s="1">
        <v>-3.0532279020000002</v>
      </c>
      <c r="D258" s="1">
        <v>-7.0609299280000002</v>
      </c>
      <c r="E258" s="1">
        <v>7.7547211672099987</v>
      </c>
      <c r="F258" s="1">
        <v>-5.2305705500000004</v>
      </c>
      <c r="G258" s="1">
        <v>5.7013108300000006</v>
      </c>
      <c r="H258" s="1">
        <v>15.012051720000008</v>
      </c>
    </row>
    <row r="259" spans="1:8" x14ac:dyDescent="0.25">
      <c r="A259" s="1">
        <v>-3.02181915217832</v>
      </c>
      <c r="B259" s="1">
        <v>-3.1535667865494301</v>
      </c>
      <c r="C259" s="1">
        <v>-3.1654546479999999</v>
      </c>
      <c r="D259" s="1">
        <v>-5.6601006930000004</v>
      </c>
      <c r="E259" s="1">
        <v>-2.0460170800000013</v>
      </c>
      <c r="F259" s="1">
        <v>25.579379355920004</v>
      </c>
      <c r="G259" s="1">
        <v>21.434494809999997</v>
      </c>
      <c r="H259" s="1">
        <v>6.2713595700000013</v>
      </c>
    </row>
    <row r="260" spans="1:8" x14ac:dyDescent="0.25">
      <c r="A260" s="1">
        <v>-3.1209784918318202</v>
      </c>
      <c r="B260" s="1">
        <v>-3.1379362194062201</v>
      </c>
      <c r="C260" s="1">
        <v>-3.0636204880000002</v>
      </c>
      <c r="D260" s="1">
        <v>-5.940259105</v>
      </c>
      <c r="E260" s="1">
        <v>5.7095597285899959</v>
      </c>
      <c r="F260" s="1">
        <v>-6.1826858499999986</v>
      </c>
      <c r="G260" s="1">
        <v>-2.4279493699999986</v>
      </c>
      <c r="H260" s="1">
        <v>2.8869588799999977</v>
      </c>
    </row>
    <row r="261" spans="1:8" x14ac:dyDescent="0.25">
      <c r="A261" s="1">
        <v>-2.9736335977799402</v>
      </c>
      <c r="B261" s="1">
        <v>-3.20667198068521</v>
      </c>
      <c r="C261" s="1">
        <v>-3.0589678130000002</v>
      </c>
      <c r="D261" s="1">
        <v>-7.3960265840000003</v>
      </c>
      <c r="E261" s="1">
        <v>-15.149833619999999</v>
      </c>
      <c r="F261" s="1">
        <v>13.908670880000004</v>
      </c>
      <c r="G261" s="1">
        <v>-11.733291219999993</v>
      </c>
      <c r="H261" s="1">
        <v>1.9192201799999951</v>
      </c>
    </row>
    <row r="262" spans="1:8" x14ac:dyDescent="0.25">
      <c r="A262" s="1">
        <v>-3.31201263223838</v>
      </c>
      <c r="B262" s="1">
        <v>-3.0691663224486798</v>
      </c>
      <c r="C262" s="1">
        <v>-3.0913984079999999</v>
      </c>
      <c r="D262" s="1">
        <v>-6.3605336919999997</v>
      </c>
      <c r="E262" s="1">
        <v>-9.1329309699999985</v>
      </c>
      <c r="F262" s="1">
        <v>-6.7659185200000023</v>
      </c>
      <c r="G262" s="1">
        <v>-12.544456540000001</v>
      </c>
      <c r="H262" s="1">
        <v>5.7737307699999993</v>
      </c>
    </row>
    <row r="263" spans="1:8" x14ac:dyDescent="0.25">
      <c r="A263" s="1">
        <v>-3.0908877233031098</v>
      </c>
      <c r="B263" s="1">
        <v>-2.9552981231013802</v>
      </c>
      <c r="C263" s="1">
        <v>-3.2064507459999998</v>
      </c>
      <c r="D263" s="1">
        <v>-6.8781828699999998</v>
      </c>
      <c r="E263" s="1">
        <v>-1.3407253097639971</v>
      </c>
      <c r="F263" s="1">
        <v>-3.8072229700000007</v>
      </c>
      <c r="G263" s="1">
        <v>5.9367269174599997</v>
      </c>
      <c r="H263" s="1">
        <v>1.1354743399999985</v>
      </c>
    </row>
    <row r="264" spans="1:8" x14ac:dyDescent="0.25">
      <c r="A264" s="1">
        <v>-3.2094600879545498</v>
      </c>
      <c r="B264" s="1">
        <v>-2.9523905496782499</v>
      </c>
      <c r="C264" s="1">
        <v>-3.058256649</v>
      </c>
      <c r="D264" s="1">
        <v>-7.332734791</v>
      </c>
      <c r="E264" s="1">
        <v>-21.065491309999992</v>
      </c>
      <c r="F264" s="1">
        <v>1.8454478799999978</v>
      </c>
      <c r="G264" s="1">
        <v>-0.77561668999999822</v>
      </c>
      <c r="H264" s="1">
        <v>-3.8429580099999967</v>
      </c>
    </row>
    <row r="265" spans="1:8" x14ac:dyDescent="0.25">
      <c r="A265" s="1">
        <v>-3.2629290365758399</v>
      </c>
      <c r="B265" s="1">
        <v>-3.2041971821141</v>
      </c>
      <c r="C265" s="1">
        <v>-3.2023711029999999</v>
      </c>
      <c r="D265" s="1">
        <v>-7.1039965629999999</v>
      </c>
      <c r="E265" s="1">
        <v>8.6397482099999969</v>
      </c>
      <c r="F265" s="1">
        <v>9.11387751</v>
      </c>
      <c r="G265" s="1">
        <v>-18.059018500000008</v>
      </c>
      <c r="H265" s="1">
        <v>-2.0833105199999995</v>
      </c>
    </row>
    <row r="266" spans="1:8" x14ac:dyDescent="0.25">
      <c r="A266" s="1">
        <v>-3.1512204839421201</v>
      </c>
      <c r="B266" s="1">
        <v>-3.1284574313986302</v>
      </c>
      <c r="C266" s="1">
        <v>-3.028082479</v>
      </c>
      <c r="D266" s="1">
        <v>-7.48109731</v>
      </c>
      <c r="E266" s="1">
        <v>-23.54947305</v>
      </c>
      <c r="F266" s="1">
        <v>9.7665217499999954</v>
      </c>
      <c r="G266" s="1">
        <v>-1.2871692700000028</v>
      </c>
      <c r="H266" s="1">
        <v>18.625228330000002</v>
      </c>
    </row>
    <row r="267" spans="1:8" x14ac:dyDescent="0.25">
      <c r="A267" s="1">
        <v>-2.9897199261777199</v>
      </c>
      <c r="B267" s="1">
        <v>-3.05674314526147</v>
      </c>
      <c r="C267" s="1">
        <v>-3.149451982</v>
      </c>
      <c r="D267" s="1">
        <v>-6.8597817059999997</v>
      </c>
      <c r="E267" s="1">
        <v>4.3379876200000025</v>
      </c>
      <c r="F267" s="1">
        <v>-3.9572030199999984</v>
      </c>
      <c r="G267" s="1">
        <v>7.3300444599999999</v>
      </c>
      <c r="H267" s="1">
        <v>2.8087096200000001</v>
      </c>
    </row>
    <row r="268" spans="1:8" x14ac:dyDescent="0.25">
      <c r="A268" s="1">
        <v>-3.2210444075065201</v>
      </c>
      <c r="B268" s="1">
        <v>-3.2623739380480199</v>
      </c>
      <c r="C268" s="1">
        <v>-3.0331607429999998</v>
      </c>
      <c r="D268" s="1">
        <v>-6.5075402090000001</v>
      </c>
      <c r="E268" s="1">
        <v>-7.4669044199999961</v>
      </c>
      <c r="F268" s="1">
        <v>-9.5943442987300003</v>
      </c>
      <c r="G268" s="1">
        <v>8.5335115279660023</v>
      </c>
      <c r="H268" s="1">
        <v>-5.7656337321060045</v>
      </c>
    </row>
    <row r="269" spans="1:8" x14ac:dyDescent="0.25">
      <c r="A269" s="1">
        <v>-3.3587273644850999</v>
      </c>
      <c r="B269" s="1">
        <v>-3.0252322047295199</v>
      </c>
      <c r="C269" s="1">
        <v>-3.1769184840000002</v>
      </c>
      <c r="D269" s="1">
        <v>-8.0269263839999994</v>
      </c>
      <c r="E269" s="1">
        <v>-3.9800243617530016</v>
      </c>
      <c r="F269" s="1">
        <v>-12.849811059999999</v>
      </c>
      <c r="G269" s="1">
        <v>-3.0488207799999993</v>
      </c>
      <c r="H269" s="1">
        <v>-6.1984835099999991</v>
      </c>
    </row>
    <row r="270" spans="1:8" x14ac:dyDescent="0.25">
      <c r="A270" s="1">
        <v>-3.2519030079701001</v>
      </c>
      <c r="B270" s="1">
        <v>-3.3306658306347998</v>
      </c>
      <c r="C270" s="1">
        <v>-3.1702724689999999</v>
      </c>
      <c r="D270" s="1">
        <v>-7.4645536430000003</v>
      </c>
      <c r="E270" s="1">
        <v>17.861404920000002</v>
      </c>
      <c r="F270" s="1">
        <v>-1.2304969399999961</v>
      </c>
      <c r="G270" s="1">
        <v>12.245205870000003</v>
      </c>
      <c r="H270" s="1">
        <v>6.4127653705347987</v>
      </c>
    </row>
    <row r="271" spans="1:8" x14ac:dyDescent="0.25">
      <c r="A271" s="1">
        <v>-3.1985341076780802</v>
      </c>
      <c r="B271" s="1">
        <v>-2.9824670883387498</v>
      </c>
      <c r="C271" s="1">
        <v>-3.0989320579999999</v>
      </c>
      <c r="D271" s="1">
        <v>-7.2001925230000001</v>
      </c>
      <c r="E271" s="1">
        <v>9.9294568799999965</v>
      </c>
      <c r="F271" s="1">
        <v>1.8952872200000026</v>
      </c>
      <c r="G271" s="1">
        <v>-21.930474790000002</v>
      </c>
      <c r="H271" s="1">
        <v>-11.568970339999998</v>
      </c>
    </row>
    <row r="272" spans="1:8" x14ac:dyDescent="0.25">
      <c r="A272" s="1">
        <v>-3.1078177137218401</v>
      </c>
      <c r="B272" s="1">
        <v>-3.0319342282744799</v>
      </c>
      <c r="C272" s="1">
        <v>-3.0559178770000002</v>
      </c>
      <c r="D272" s="1">
        <v>-5.6605189569999999</v>
      </c>
      <c r="E272" s="1">
        <v>-6.9729687599999988</v>
      </c>
      <c r="F272" s="1">
        <v>17.826600769999992</v>
      </c>
      <c r="G272" s="1">
        <v>-5.6388755220699993</v>
      </c>
      <c r="H272" s="1">
        <v>5.3121940400000014</v>
      </c>
    </row>
    <row r="273" spans="1:8" x14ac:dyDescent="0.25">
      <c r="A273" s="1">
        <v>-3.08718044941208</v>
      </c>
      <c r="B273" s="1">
        <v>-3.0865810383165599</v>
      </c>
      <c r="C273" s="1">
        <v>-3.1077047609999999</v>
      </c>
      <c r="D273" s="1">
        <v>-6.1274703170000002</v>
      </c>
      <c r="E273" s="1">
        <v>18.264972260000004</v>
      </c>
      <c r="F273" s="1">
        <v>-5.5663382199999996</v>
      </c>
      <c r="G273" s="1">
        <v>-15.562804939999987</v>
      </c>
      <c r="H273" s="1">
        <v>6.6000240099999932</v>
      </c>
    </row>
    <row r="274" spans="1:8" x14ac:dyDescent="0.25">
      <c r="A274" s="1">
        <v>-3.0387243197818701</v>
      </c>
      <c r="B274" s="1">
        <v>-3.03257537442154</v>
      </c>
      <c r="C274" s="1">
        <v>-3.1867274700000001</v>
      </c>
      <c r="D274" s="1">
        <v>-7.1090461490000001</v>
      </c>
      <c r="E274" s="1">
        <v>9.755659139999997</v>
      </c>
      <c r="F274" s="1">
        <v>3.2647446500000008</v>
      </c>
      <c r="G274" s="1">
        <v>-2.5668406599999996</v>
      </c>
      <c r="H274" s="1">
        <v>-2.3339840300000017</v>
      </c>
    </row>
    <row r="275" spans="1:8" x14ac:dyDescent="0.25">
      <c r="A275" s="1">
        <v>-3.2013979268615702</v>
      </c>
      <c r="B275" s="1">
        <v>-3.24756876502699</v>
      </c>
      <c r="C275" s="1">
        <v>-3.0861281049999998</v>
      </c>
      <c r="D275" s="1">
        <v>-6.5365934059999997</v>
      </c>
      <c r="E275" s="1">
        <v>-8.7055374400000023</v>
      </c>
      <c r="F275" s="1">
        <v>9.1620177200000033</v>
      </c>
      <c r="G275" s="1">
        <v>15.135361600000012</v>
      </c>
      <c r="H275" s="1">
        <v>0.93366159000000815</v>
      </c>
    </row>
    <row r="276" spans="1:8" x14ac:dyDescent="0.25">
      <c r="A276" s="1">
        <v>-3.1969898030086599</v>
      </c>
      <c r="B276" s="1">
        <v>-3.3153109013943598</v>
      </c>
      <c r="C276" s="1">
        <v>-3.0729449560000002</v>
      </c>
      <c r="D276" s="1">
        <v>-6.984857613</v>
      </c>
      <c r="E276" s="1">
        <v>-4.1662700999999993</v>
      </c>
      <c r="F276" s="1">
        <v>-7.0097893199999994</v>
      </c>
      <c r="G276" s="1">
        <v>26.197431269999999</v>
      </c>
      <c r="H276" s="1">
        <v>8.1653533790250048</v>
      </c>
    </row>
    <row r="277" spans="1:8" x14ac:dyDescent="0.25">
      <c r="A277" s="1">
        <v>-3.1676538524540798</v>
      </c>
      <c r="B277" s="1">
        <v>-3.0743030275418102</v>
      </c>
      <c r="C277" s="1">
        <v>-3.2018776080000002</v>
      </c>
      <c r="D277" s="1">
        <v>-7.4678469139999999</v>
      </c>
      <c r="E277" s="1">
        <v>10.050635929480002</v>
      </c>
      <c r="F277" s="1">
        <v>-10.830050481765001</v>
      </c>
      <c r="G277" s="1">
        <v>0.33097875999999921</v>
      </c>
      <c r="H277" s="1">
        <v>10.359826490000003</v>
      </c>
    </row>
    <row r="278" spans="1:8" x14ac:dyDescent="0.25">
      <c r="A278" s="1">
        <v>-3.13196450973888</v>
      </c>
      <c r="B278" s="1">
        <v>-3.4419643027417002</v>
      </c>
      <c r="C278" s="1">
        <v>-3.13442402</v>
      </c>
      <c r="D278" s="1">
        <v>-5.7534846079999999</v>
      </c>
      <c r="E278" s="1">
        <v>0.5765094761099957</v>
      </c>
      <c r="F278" s="1">
        <v>-23.258175220000002</v>
      </c>
      <c r="G278" s="1">
        <v>-11.173806559999997</v>
      </c>
      <c r="H278" s="1">
        <v>-15.25019651</v>
      </c>
    </row>
    <row r="279" spans="1:8" x14ac:dyDescent="0.25">
      <c r="A279" s="1">
        <v>-3.1282166836414298</v>
      </c>
      <c r="B279" s="1">
        <v>-2.9120093969769201</v>
      </c>
      <c r="C279" s="1">
        <v>-3.1662526290000002</v>
      </c>
      <c r="D279" s="1">
        <v>-6.5151769640000001</v>
      </c>
      <c r="E279" s="1">
        <v>1.087299456566003</v>
      </c>
      <c r="F279" s="1">
        <v>13.847487770000003</v>
      </c>
      <c r="G279" s="1">
        <v>14.484376696250004</v>
      </c>
      <c r="H279" s="1">
        <v>-11.302695979319997</v>
      </c>
    </row>
    <row r="280" spans="1:8" x14ac:dyDescent="0.25">
      <c r="A280" s="1">
        <v>-3.1035588485560899</v>
      </c>
      <c r="B280" s="1">
        <v>-3.1724214712563898</v>
      </c>
      <c r="C280" s="1">
        <v>-3.1026904829999999</v>
      </c>
      <c r="D280" s="1">
        <v>-6.2343606840000003</v>
      </c>
      <c r="E280" s="1">
        <v>-13.951311278944996</v>
      </c>
      <c r="F280" s="1">
        <v>4.5521449399999954</v>
      </c>
      <c r="G280" s="1">
        <v>-7.7419249400000005</v>
      </c>
      <c r="H280" s="1">
        <v>5.2776284499999981</v>
      </c>
    </row>
    <row r="281" spans="1:8" x14ac:dyDescent="0.25">
      <c r="A281" s="1">
        <v>-3.0767649752602502</v>
      </c>
      <c r="B281" s="1">
        <v>-3.3128696941114302</v>
      </c>
      <c r="C281" s="1">
        <v>-3.1983044029999999</v>
      </c>
      <c r="D281" s="1">
        <v>-6.1514698689999996</v>
      </c>
      <c r="E281" s="1">
        <v>0.18522264486800011</v>
      </c>
      <c r="F281" s="1">
        <v>4.3549454000000019</v>
      </c>
      <c r="G281" s="1">
        <v>24.714050029999974</v>
      </c>
      <c r="H281" s="1">
        <v>-10.060750549999998</v>
      </c>
    </row>
    <row r="282" spans="1:8" x14ac:dyDescent="0.25">
      <c r="A282" s="1">
        <v>-2.7591138403062101</v>
      </c>
      <c r="B282" s="1">
        <v>-3.3803873610091402</v>
      </c>
      <c r="C282" s="1">
        <v>-2.9953547509999998</v>
      </c>
      <c r="D282" s="1">
        <v>-5.8885896860000004</v>
      </c>
      <c r="E282" s="1">
        <v>1.4735333399999992</v>
      </c>
      <c r="F282" s="1">
        <v>1.1644786400000002</v>
      </c>
      <c r="G282" s="1">
        <v>-15.033871709999998</v>
      </c>
      <c r="H282" s="1">
        <v>10.104834870000001</v>
      </c>
    </row>
    <row r="283" spans="1:8" x14ac:dyDescent="0.25">
      <c r="A283" s="1">
        <v>-3.2531810214778401</v>
      </c>
      <c r="B283" s="1">
        <v>-3.2037290811347199</v>
      </c>
      <c r="C283" s="1">
        <v>-3.154866003</v>
      </c>
      <c r="D283" s="1">
        <v>-7.8168290899999997</v>
      </c>
      <c r="E283" s="1">
        <v>2.2405678700000022</v>
      </c>
      <c r="F283" s="1">
        <v>-15.969567200000011</v>
      </c>
      <c r="G283" s="1">
        <v>9.6207042799999982</v>
      </c>
      <c r="H283" s="1">
        <v>15.775690749999999</v>
      </c>
    </row>
    <row r="284" spans="1:8" x14ac:dyDescent="0.25">
      <c r="A284" s="1">
        <v>-3.2515030525552402</v>
      </c>
      <c r="B284" s="1">
        <v>-3.2547385815315102</v>
      </c>
      <c r="C284" s="1">
        <v>-3.051254412</v>
      </c>
      <c r="D284" s="1">
        <v>-5.9503709550000004</v>
      </c>
      <c r="E284" s="1">
        <v>-0.18768546000000358</v>
      </c>
      <c r="F284" s="1">
        <v>-8.4236179599999979</v>
      </c>
      <c r="G284" s="1">
        <v>11.166080754320001</v>
      </c>
      <c r="H284" s="1">
        <v>8.0945401819001339E-2</v>
      </c>
    </row>
    <row r="285" spans="1:8" x14ac:dyDescent="0.25">
      <c r="A285" s="1">
        <v>-3.1753171809563598</v>
      </c>
      <c r="B285" s="1">
        <v>-3.0393263762982698</v>
      </c>
      <c r="C285" s="1">
        <v>-3.1201551959999998</v>
      </c>
      <c r="D285" s="1">
        <v>-7.3764759739999999</v>
      </c>
      <c r="E285" s="1">
        <v>-6.4345610300000029</v>
      </c>
      <c r="F285" s="1">
        <v>6.7772187181500039</v>
      </c>
      <c r="G285" s="1">
        <v>-13.704417069999998</v>
      </c>
      <c r="H285" s="1">
        <v>-6.7831883500000023</v>
      </c>
    </row>
    <row r="286" spans="1:8" x14ac:dyDescent="0.25">
      <c r="A286" s="1">
        <v>-3.0262905608934498</v>
      </c>
      <c r="B286" s="1">
        <v>-2.98878455397664</v>
      </c>
      <c r="C286" s="1">
        <v>-3.0680666759999999</v>
      </c>
      <c r="D286" s="1">
        <v>-8.1580506790000005</v>
      </c>
      <c r="E286" s="1">
        <v>-19.503849819999999</v>
      </c>
      <c r="F286" s="1">
        <v>0.71214148999999793</v>
      </c>
      <c r="G286" s="1">
        <v>-2.4800489599999986</v>
      </c>
      <c r="H286" s="1">
        <v>11.621461862309994</v>
      </c>
    </row>
    <row r="287" spans="1:8" x14ac:dyDescent="0.25">
      <c r="A287" s="1">
        <v>-3.1999880968805301</v>
      </c>
      <c r="B287" s="1">
        <v>-3.0149548587558699</v>
      </c>
      <c r="C287" s="1">
        <v>-3.1349058350000001</v>
      </c>
      <c r="D287" s="1">
        <v>-6.0908669910000004</v>
      </c>
      <c r="E287" s="1">
        <v>-4.8038872803949983</v>
      </c>
      <c r="F287" s="1">
        <v>-0.89202037000000201</v>
      </c>
      <c r="G287" s="1">
        <v>19.884376020000001</v>
      </c>
      <c r="H287" s="1">
        <v>14.577992650000004</v>
      </c>
    </row>
    <row r="288" spans="1:8" x14ac:dyDescent="0.25">
      <c r="A288" s="1">
        <v>-3.0638005291938799</v>
      </c>
      <c r="B288" s="1">
        <v>-3.17247860976101</v>
      </c>
      <c r="C288" s="1">
        <v>-3.04903579</v>
      </c>
      <c r="D288" s="1">
        <v>-7.0490589410000002</v>
      </c>
      <c r="E288" s="1">
        <v>2.1036850400000011</v>
      </c>
      <c r="F288" s="1">
        <v>22.883631100000006</v>
      </c>
      <c r="G288" s="1">
        <v>-12.167735773627999</v>
      </c>
      <c r="H288" s="1">
        <v>-5.0717083700000005</v>
      </c>
    </row>
    <row r="289" spans="1:8" x14ac:dyDescent="0.25">
      <c r="A289" s="1">
        <v>-3.1769261274307401</v>
      </c>
      <c r="B289" s="1">
        <v>-3.11238531881575</v>
      </c>
      <c r="C289" s="1">
        <v>-2.9753781199999998</v>
      </c>
      <c r="D289" s="1">
        <v>-5.6966475990000003</v>
      </c>
      <c r="E289" s="1">
        <v>-0.59530533000000219</v>
      </c>
      <c r="F289" s="1">
        <v>-11.026718190000006</v>
      </c>
      <c r="G289" s="1">
        <v>14.119392140000009</v>
      </c>
      <c r="H289" s="1">
        <v>3.9665154665799975</v>
      </c>
    </row>
    <row r="290" spans="1:8" x14ac:dyDescent="0.25">
      <c r="A290" s="1">
        <v>-2.9358972340655498</v>
      </c>
      <c r="B290" s="1">
        <v>-3.5018876578075302</v>
      </c>
      <c r="C290" s="1">
        <v>-3.030915475</v>
      </c>
      <c r="D290" s="1">
        <v>-6.8981923089999997</v>
      </c>
      <c r="E290" s="1">
        <v>-8.0554623100000011</v>
      </c>
      <c r="F290" s="1">
        <v>-9.0548570599999962</v>
      </c>
      <c r="G290" s="1">
        <v>-13.021228139999998</v>
      </c>
      <c r="H290" s="1">
        <v>-14.367996399999999</v>
      </c>
    </row>
    <row r="291" spans="1:8" x14ac:dyDescent="0.25">
      <c r="A291" s="1">
        <v>-3.2879307564877802</v>
      </c>
      <c r="B291" s="1">
        <v>-3.1095073023721098</v>
      </c>
      <c r="C291" s="1">
        <v>-2.9243785519999999</v>
      </c>
      <c r="D291" s="1">
        <v>-6.5391099779999999</v>
      </c>
      <c r="E291" s="1">
        <v>-12.884125139999997</v>
      </c>
      <c r="F291" s="1">
        <v>15.729303399999999</v>
      </c>
      <c r="G291" s="1">
        <v>-18.44348076999999</v>
      </c>
      <c r="H291" s="1">
        <v>-11.400689999999999</v>
      </c>
    </row>
    <row r="292" spans="1:8" x14ac:dyDescent="0.25">
      <c r="A292" s="1">
        <v>-3.2029433977438502</v>
      </c>
      <c r="B292" s="1">
        <v>-3.3141539090224299</v>
      </c>
      <c r="C292" s="1">
        <v>-3.0644764269999998</v>
      </c>
      <c r="D292" s="1">
        <v>-5.7462641110000003</v>
      </c>
      <c r="E292" s="1">
        <v>17.603910668681024</v>
      </c>
      <c r="F292" s="1">
        <v>3.0293620800000003</v>
      </c>
      <c r="G292" s="1">
        <v>15.227085219999998</v>
      </c>
      <c r="H292" s="1">
        <v>5.2641497399999979</v>
      </c>
    </row>
    <row r="293" spans="1:8" x14ac:dyDescent="0.25">
      <c r="A293" s="1">
        <v>-3.26658951189291</v>
      </c>
      <c r="B293" s="1">
        <v>-3.14429379336024</v>
      </c>
      <c r="C293" s="1">
        <v>-3.147098803</v>
      </c>
      <c r="D293" s="1">
        <v>-7.3329486209999999</v>
      </c>
      <c r="E293" s="1">
        <v>-11.54184401</v>
      </c>
      <c r="F293" s="1">
        <v>3.2818116000000024</v>
      </c>
      <c r="G293" s="1">
        <v>4.8398346999999973</v>
      </c>
      <c r="H293" s="1">
        <v>-2.0313035799999981</v>
      </c>
    </row>
    <row r="294" spans="1:8" x14ac:dyDescent="0.25">
      <c r="A294" s="1">
        <v>-3.1136722612205299</v>
      </c>
      <c r="B294" s="1">
        <v>-3.4318506217657001</v>
      </c>
      <c r="C294" s="1">
        <v>-3.27371247</v>
      </c>
      <c r="D294" s="1">
        <v>-7.559545881</v>
      </c>
      <c r="E294" s="1">
        <v>9.6261208800000038</v>
      </c>
      <c r="F294" s="1">
        <v>-3.4047277499999993</v>
      </c>
      <c r="G294" s="1">
        <v>-11.905318340000004</v>
      </c>
      <c r="H294" s="1">
        <v>11.995082000000002</v>
      </c>
    </row>
    <row r="295" spans="1:8" x14ac:dyDescent="0.25">
      <c r="A295" s="1">
        <v>-2.8527987967259301</v>
      </c>
      <c r="B295" s="1">
        <v>-3.1204731780645498</v>
      </c>
      <c r="C295" s="1">
        <v>-3.1770193519999999</v>
      </c>
      <c r="D295" s="1">
        <v>-7.1922282949999996</v>
      </c>
      <c r="E295" s="1">
        <v>-3.2750688099999992</v>
      </c>
      <c r="F295" s="1">
        <v>5.3250609227589987</v>
      </c>
      <c r="G295" s="1">
        <v>15.762857160000003</v>
      </c>
      <c r="H295" s="1">
        <v>19.53557739</v>
      </c>
    </row>
    <row r="296" spans="1:8" x14ac:dyDescent="0.25">
      <c r="A296" s="1">
        <v>-3.0883029169701302</v>
      </c>
      <c r="B296" s="1">
        <v>-3.09941523838271</v>
      </c>
      <c r="C296" s="1">
        <v>-3.2068917080000001</v>
      </c>
      <c r="D296" s="1">
        <v>-5.8917690790000004</v>
      </c>
      <c r="E296" s="1">
        <v>-4.2162992499999987</v>
      </c>
      <c r="F296" s="1">
        <v>9.4935463999999961</v>
      </c>
      <c r="G296" s="1">
        <v>22.031781664776005</v>
      </c>
      <c r="H296" s="1">
        <v>-6.4039837199999967</v>
      </c>
    </row>
    <row r="297" spans="1:8" x14ac:dyDescent="0.25">
      <c r="A297" s="1">
        <v>-3.05790497054591</v>
      </c>
      <c r="B297" s="1">
        <v>-3.27551120498486</v>
      </c>
      <c r="C297" s="1">
        <v>-3.036638306</v>
      </c>
      <c r="D297" s="1">
        <v>-6.501387308</v>
      </c>
      <c r="E297" s="1">
        <v>-24.126808560000004</v>
      </c>
      <c r="F297" s="1">
        <v>10.613287799999993</v>
      </c>
      <c r="G297" s="1">
        <v>0.36092940000000062</v>
      </c>
      <c r="H297" s="1">
        <v>-6.6757872499999991</v>
      </c>
    </row>
    <row r="298" spans="1:8" x14ac:dyDescent="0.25">
      <c r="A298" s="1">
        <v>-3.0625896983660401</v>
      </c>
      <c r="B298" s="1">
        <v>-3.1154099071671002</v>
      </c>
      <c r="C298" s="1">
        <v>-3.198746345</v>
      </c>
      <c r="D298" s="1">
        <v>-6.2997439960000001</v>
      </c>
      <c r="E298" s="1">
        <v>1.8438595600000041</v>
      </c>
      <c r="F298" s="1">
        <v>10.025491308870002</v>
      </c>
      <c r="G298" s="1">
        <v>0.88180028999999682</v>
      </c>
      <c r="H298" s="1">
        <v>-6.610811649999996</v>
      </c>
    </row>
    <row r="299" spans="1:8" x14ac:dyDescent="0.25">
      <c r="A299" s="1">
        <v>-2.8768809487815901</v>
      </c>
      <c r="B299" s="1">
        <v>-3.1820282725398501</v>
      </c>
      <c r="C299" s="1">
        <v>-3.1826488909999999</v>
      </c>
      <c r="D299" s="1">
        <v>-6.7251371180000001</v>
      </c>
      <c r="E299" s="1">
        <v>-5.8999907699999996</v>
      </c>
      <c r="F299" s="1">
        <v>3.5642531199999974</v>
      </c>
      <c r="G299" s="1">
        <v>-1.5587950500000025</v>
      </c>
      <c r="H299" s="1">
        <v>17.784857850000002</v>
      </c>
    </row>
    <row r="300" spans="1:8" x14ac:dyDescent="0.25">
      <c r="A300" s="1">
        <v>-3.15373866628109</v>
      </c>
      <c r="B300" s="1">
        <v>-3.3806207351627902</v>
      </c>
      <c r="C300" s="1">
        <v>-3.2396801310000001</v>
      </c>
      <c r="D300" s="1">
        <v>-7.5367623080000001</v>
      </c>
      <c r="E300" s="1">
        <v>6.4939926399999974</v>
      </c>
      <c r="F300" s="1">
        <v>-17.385990206150002</v>
      </c>
      <c r="G300" s="1">
        <v>-5.8772839800000005</v>
      </c>
      <c r="H300" s="1">
        <v>2.2154085000000041</v>
      </c>
    </row>
    <row r="301" spans="1:8" x14ac:dyDescent="0.25">
      <c r="A301" s="1">
        <v>-3.1458804423842301</v>
      </c>
      <c r="B301" s="1">
        <v>-3.3833589971701699</v>
      </c>
      <c r="C301" s="1">
        <v>-2.9378485329999999</v>
      </c>
      <c r="D301" s="1">
        <v>-6.429902727</v>
      </c>
      <c r="E301" s="1">
        <v>-7.6200743499999977</v>
      </c>
      <c r="F301" s="1">
        <v>10.01596312</v>
      </c>
      <c r="G301" s="1">
        <v>-9.965503309999999</v>
      </c>
      <c r="H301" s="1">
        <v>-7.3989339500000009</v>
      </c>
    </row>
    <row r="302" spans="1:8" x14ac:dyDescent="0.25">
      <c r="A302" s="1">
        <v>-3.1843338914031398</v>
      </c>
      <c r="B302" s="1">
        <v>-3.1168386398985501</v>
      </c>
      <c r="C302" s="1">
        <v>-3.246809952</v>
      </c>
      <c r="D302" s="1">
        <v>-6.1175715579999999</v>
      </c>
      <c r="E302" s="1">
        <v>11.661627499999998</v>
      </c>
      <c r="F302" s="1">
        <v>5.1429210799999971</v>
      </c>
      <c r="G302" s="1">
        <v>9.9029570099999997</v>
      </c>
      <c r="H302" s="1">
        <v>-5.6036089179140003</v>
      </c>
    </row>
    <row r="303" spans="1:8" x14ac:dyDescent="0.25">
      <c r="A303" s="1">
        <v>-2.9516139726792199</v>
      </c>
      <c r="B303" s="1">
        <v>-3.21010932627896</v>
      </c>
      <c r="C303" s="1">
        <v>-3.0812786700000001</v>
      </c>
      <c r="D303" s="1">
        <v>-7.8250093459999999</v>
      </c>
      <c r="E303" s="1">
        <v>-9.0568553800000036</v>
      </c>
      <c r="F303" s="1">
        <v>11.816190250436003</v>
      </c>
      <c r="G303" s="1">
        <v>-2.7195027300000003</v>
      </c>
      <c r="H303" s="1">
        <v>7.0508172600000014</v>
      </c>
    </row>
    <row r="304" spans="1:8" x14ac:dyDescent="0.25">
      <c r="A304" s="1">
        <v>-3.3826154310733099</v>
      </c>
      <c r="B304" s="1">
        <v>-2.9031341174355099</v>
      </c>
      <c r="C304" s="1">
        <v>-3.2251618870000001</v>
      </c>
      <c r="D304" s="1">
        <v>-5.696235519</v>
      </c>
      <c r="E304" s="1">
        <v>-2.9231574642498899</v>
      </c>
      <c r="F304" s="1">
        <v>-0.59946926000000356</v>
      </c>
      <c r="G304" s="1">
        <v>-8.0924277900000021</v>
      </c>
      <c r="H304" s="1">
        <v>18.268029710000004</v>
      </c>
    </row>
    <row r="305" spans="1:8" x14ac:dyDescent="0.25">
      <c r="A305" s="1">
        <v>-3.2545101367278502</v>
      </c>
      <c r="B305" s="1">
        <v>-3.3266211831767398</v>
      </c>
      <c r="C305" s="1">
        <v>-3.191737995</v>
      </c>
      <c r="D305" s="1">
        <v>-7.3368292479999999</v>
      </c>
      <c r="E305" s="1">
        <v>8.2469709599999987</v>
      </c>
      <c r="F305" s="1">
        <v>10.794055430000004</v>
      </c>
      <c r="G305" s="1">
        <v>8.1432239299999978</v>
      </c>
      <c r="H305" s="1">
        <v>15.874898160000001</v>
      </c>
    </row>
    <row r="306" spans="1:8" x14ac:dyDescent="0.25">
      <c r="A306" s="1">
        <v>-2.90653605571211</v>
      </c>
      <c r="B306" s="1">
        <v>-3.0643507304347399</v>
      </c>
      <c r="C306" s="1">
        <v>-3.1276092200000001</v>
      </c>
      <c r="D306" s="1">
        <v>-6.4453510249999999</v>
      </c>
      <c r="E306" s="1">
        <v>-0.88806665622100012</v>
      </c>
      <c r="F306" s="1">
        <v>-26.670003099999988</v>
      </c>
      <c r="G306" s="1">
        <v>-5.3287962478399997</v>
      </c>
      <c r="H306" s="1">
        <v>3.1949996599999997</v>
      </c>
    </row>
    <row r="307" spans="1:8" x14ac:dyDescent="0.25">
      <c r="A307" s="1">
        <v>-3.0894536420502399</v>
      </c>
      <c r="B307" s="1">
        <v>-3.2258148787442402</v>
      </c>
      <c r="C307" s="1">
        <v>-3.1192670850000002</v>
      </c>
      <c r="D307" s="1">
        <v>-6.8893022469999998</v>
      </c>
      <c r="E307" s="1">
        <v>0.99974949000000135</v>
      </c>
      <c r="F307" s="1">
        <v>-8.9869071800000011</v>
      </c>
      <c r="G307" s="1">
        <v>-6.9756149200000017</v>
      </c>
      <c r="H307" s="1">
        <v>0.94163606999999749</v>
      </c>
    </row>
    <row r="308" spans="1:8" x14ac:dyDescent="0.25">
      <c r="A308" s="1">
        <v>-3.0948173548494999</v>
      </c>
      <c r="B308" s="1">
        <v>-3.09390296763004</v>
      </c>
      <c r="C308" s="1">
        <v>-3.1398779889999999</v>
      </c>
      <c r="D308" s="1">
        <v>-5.7157310849999998</v>
      </c>
      <c r="E308" s="1">
        <v>-1.01714733</v>
      </c>
      <c r="F308" s="1">
        <v>20.576285980000005</v>
      </c>
      <c r="G308" s="1">
        <v>-1.0328678299999989</v>
      </c>
      <c r="H308" s="1">
        <v>-9.7018523900000027</v>
      </c>
    </row>
    <row r="309" spans="1:8" x14ac:dyDescent="0.25">
      <c r="A309" s="1">
        <v>-2.9961436797935299</v>
      </c>
      <c r="B309" s="1">
        <v>-3.1932897142597398</v>
      </c>
      <c r="C309" s="1">
        <v>-3.0840002640000002</v>
      </c>
      <c r="D309" s="1">
        <v>-5.9173328569999999</v>
      </c>
      <c r="E309" s="1">
        <v>-5.0215965000000029</v>
      </c>
      <c r="F309" s="1">
        <v>9.580533449999999</v>
      </c>
      <c r="G309" s="1">
        <v>-8.6691901599999959</v>
      </c>
      <c r="H309" s="1">
        <v>5.6734233350000025</v>
      </c>
    </row>
    <row r="310" spans="1:8" x14ac:dyDescent="0.25">
      <c r="A310" s="1">
        <v>-3.1497169759482202</v>
      </c>
      <c r="B310" s="1">
        <v>-3.35115669946578</v>
      </c>
      <c r="C310" s="1">
        <v>-3.0456264590000002</v>
      </c>
      <c r="D310" s="1">
        <v>-6.7339485339999996</v>
      </c>
      <c r="E310" s="1">
        <v>-10.121543010000011</v>
      </c>
      <c r="F310" s="1">
        <v>6.3681833350879984</v>
      </c>
      <c r="G310" s="1">
        <v>7.5866358499999986</v>
      </c>
      <c r="H310" s="1">
        <v>3.5936037599999997</v>
      </c>
    </row>
    <row r="311" spans="1:8" x14ac:dyDescent="0.25">
      <c r="A311" s="1">
        <v>-3.0021398018499301</v>
      </c>
      <c r="B311" s="1">
        <v>-3.0249018804698</v>
      </c>
      <c r="C311" s="1">
        <v>-3.329010319</v>
      </c>
      <c r="D311" s="1">
        <v>-7.0337939399999998</v>
      </c>
      <c r="E311" s="1">
        <v>-13.822152270000002</v>
      </c>
      <c r="F311" s="1">
        <v>-17.548645280000002</v>
      </c>
      <c r="G311" s="1">
        <v>1.1584154199999999</v>
      </c>
      <c r="H311" s="1">
        <v>7.306652900000004</v>
      </c>
    </row>
    <row r="312" spans="1:8" x14ac:dyDescent="0.25">
      <c r="A312" s="1">
        <v>-3.1042390111963201</v>
      </c>
      <c r="B312" s="1">
        <v>-3.0041246251434099</v>
      </c>
      <c r="C312" s="1">
        <v>-3.0829197349999999</v>
      </c>
      <c r="D312" s="1">
        <v>-6.4943657379999999</v>
      </c>
      <c r="E312" s="1">
        <v>-2.5321807676000008</v>
      </c>
      <c r="F312" s="1">
        <v>7.5816708899999998</v>
      </c>
      <c r="G312" s="1">
        <v>8.4436309999999999</v>
      </c>
      <c r="H312" s="1">
        <v>-14.878497031090001</v>
      </c>
    </row>
    <row r="313" spans="1:8" x14ac:dyDescent="0.25">
      <c r="A313" s="1">
        <v>-3.01707128475263</v>
      </c>
      <c r="B313" s="1">
        <v>-2.8476372049336098</v>
      </c>
      <c r="C313" s="1">
        <v>-3.0804675279999998</v>
      </c>
      <c r="D313" s="1">
        <v>-6.537795107</v>
      </c>
      <c r="E313" s="1">
        <v>0.45145094000000052</v>
      </c>
      <c r="F313" s="1">
        <v>7.8839487999999971</v>
      </c>
      <c r="G313" s="1">
        <v>10.5182220251</v>
      </c>
      <c r="H313" s="1">
        <v>-12.16509112</v>
      </c>
    </row>
    <row r="314" spans="1:8" x14ac:dyDescent="0.25">
      <c r="A314" s="1">
        <v>-3.21417441025591</v>
      </c>
      <c r="B314" s="1">
        <v>-3.2454997759920499</v>
      </c>
      <c r="C314" s="1">
        <v>-3.058533722</v>
      </c>
      <c r="D314" s="1">
        <v>-5.9326592180000004</v>
      </c>
      <c r="E314" s="1">
        <v>-6.2397061399999973</v>
      </c>
      <c r="F314" s="1">
        <v>8.7238953100000014</v>
      </c>
      <c r="G314" s="1">
        <v>6.9764712599999994</v>
      </c>
      <c r="H314" s="1">
        <v>-12.771362729999996</v>
      </c>
    </row>
    <row r="315" spans="1:8" x14ac:dyDescent="0.25">
      <c r="A315" s="1">
        <v>-3.0454546109678899</v>
      </c>
      <c r="B315" s="1">
        <v>-3.2497615959477599</v>
      </c>
      <c r="C315" s="1">
        <v>-3.1807491699999999</v>
      </c>
      <c r="D315" s="1">
        <v>-6.087332527</v>
      </c>
      <c r="E315" s="1">
        <v>-12.0936043796937</v>
      </c>
      <c r="F315" s="1">
        <v>16.113433703869998</v>
      </c>
      <c r="G315" s="1">
        <v>-1.9079698775500002</v>
      </c>
      <c r="H315" s="1">
        <v>-9.905478739999996</v>
      </c>
    </row>
    <row r="316" spans="1:8" x14ac:dyDescent="0.25">
      <c r="A316" s="1">
        <v>-3.0418150947967102</v>
      </c>
      <c r="B316" s="1">
        <v>-3.0708046617406199</v>
      </c>
      <c r="C316" s="1">
        <v>-3.0537068120000002</v>
      </c>
      <c r="D316" s="1">
        <v>-7.1370075919999998</v>
      </c>
      <c r="E316" s="1">
        <v>4.2427998608899999</v>
      </c>
      <c r="F316" s="1">
        <v>-4.7271694516259997</v>
      </c>
      <c r="G316" s="1">
        <v>-7.1327157332076956</v>
      </c>
      <c r="H316" s="1">
        <v>-1.6337816943249959</v>
      </c>
    </row>
    <row r="317" spans="1:8" x14ac:dyDescent="0.25">
      <c r="A317" s="1">
        <v>-3.0806937421499598</v>
      </c>
      <c r="B317" s="1">
        <v>-3.2318474012195599</v>
      </c>
      <c r="C317" s="1">
        <v>-3.3260552379999999</v>
      </c>
      <c r="D317" s="1">
        <v>-7.1312211479999998</v>
      </c>
      <c r="E317" s="1">
        <v>-11.733748120000001</v>
      </c>
      <c r="F317" s="1">
        <v>14.354211809999995</v>
      </c>
      <c r="G317" s="1">
        <v>-9.2675317899999961</v>
      </c>
      <c r="H317" s="1">
        <v>-13.840891921590998</v>
      </c>
    </row>
    <row r="318" spans="1:8" x14ac:dyDescent="0.25">
      <c r="A318" s="1">
        <v>-3.4710715426766101</v>
      </c>
      <c r="B318" s="1">
        <v>-3.4589564115317701</v>
      </c>
      <c r="C318" s="1">
        <v>-3.0789722620000002</v>
      </c>
      <c r="D318" s="1">
        <v>-6.287720792</v>
      </c>
      <c r="E318" s="1">
        <v>-6.0877472500000014</v>
      </c>
      <c r="F318" s="1">
        <v>0.90323471999999938</v>
      </c>
      <c r="G318" s="1">
        <v>-2.6322641727400002</v>
      </c>
      <c r="H318" s="1">
        <v>11.176577010000001</v>
      </c>
    </row>
    <row r="319" spans="1:8" x14ac:dyDescent="0.25">
      <c r="A319" s="1">
        <v>-2.9407274866927202</v>
      </c>
      <c r="B319" s="1">
        <v>-3.07735559263759</v>
      </c>
      <c r="C319" s="1">
        <v>-3.0391646919999999</v>
      </c>
      <c r="D319" s="1">
        <v>-7.7763813209999997</v>
      </c>
      <c r="E319" s="1">
        <v>6.2258434699999992</v>
      </c>
      <c r="F319" s="1">
        <v>-8.2973329100000015</v>
      </c>
      <c r="G319" s="1">
        <v>0.16187319092599961</v>
      </c>
      <c r="H319" s="1">
        <v>8.2220939800000021</v>
      </c>
    </row>
    <row r="320" spans="1:8" x14ac:dyDescent="0.25">
      <c r="A320" s="1">
        <v>-3.1099427440848499</v>
      </c>
      <c r="B320" s="1">
        <v>-3.22030919598377</v>
      </c>
      <c r="C320" s="1">
        <v>-3.057676313</v>
      </c>
      <c r="D320" s="1">
        <v>-6.5580166069999999</v>
      </c>
      <c r="E320" s="1">
        <v>18.659245109999993</v>
      </c>
      <c r="F320" s="1">
        <v>10.420755139999994</v>
      </c>
      <c r="G320" s="1">
        <v>13.419788770000002</v>
      </c>
      <c r="H320" s="1">
        <v>-0.20201225999999781</v>
      </c>
    </row>
    <row r="321" spans="1:8" x14ac:dyDescent="0.25">
      <c r="A321" s="1">
        <v>-3.1012966042135499</v>
      </c>
      <c r="B321" s="1">
        <v>-3.1448694376467299</v>
      </c>
      <c r="C321" s="1">
        <v>-3.2312017910000002</v>
      </c>
      <c r="D321" s="1">
        <v>-5.8042670080000001</v>
      </c>
      <c r="E321" s="1">
        <v>-9.6142272099999975</v>
      </c>
      <c r="F321" s="1">
        <v>17.264699819999997</v>
      </c>
      <c r="G321" s="1">
        <v>-0.44861437999999876</v>
      </c>
      <c r="H321" s="1">
        <v>3.0579133931039992</v>
      </c>
    </row>
    <row r="322" spans="1:8" x14ac:dyDescent="0.25">
      <c r="A322" s="1">
        <v>-3.09094585703818</v>
      </c>
      <c r="B322" s="1">
        <v>-3.10569473658949</v>
      </c>
      <c r="C322" s="1">
        <v>-2.9828042529999999</v>
      </c>
      <c r="D322" s="1">
        <v>-5.7855531180000002</v>
      </c>
      <c r="E322" s="1">
        <v>-5.796895078568995</v>
      </c>
      <c r="F322" s="1">
        <v>12.796844730000004</v>
      </c>
      <c r="G322" s="1">
        <v>-5.2639794599999998</v>
      </c>
      <c r="H322" s="1">
        <v>-8.6025761299999992</v>
      </c>
    </row>
    <row r="323" spans="1:8" x14ac:dyDescent="0.25">
      <c r="A323" s="1">
        <v>-3.2286415895672</v>
      </c>
      <c r="B323" s="1">
        <v>-2.86940243761949</v>
      </c>
      <c r="C323" s="1">
        <v>-3.1360412599999998</v>
      </c>
      <c r="D323" s="1">
        <v>-6.8156805580000004</v>
      </c>
      <c r="E323" s="1">
        <v>0.60238580999999924</v>
      </c>
      <c r="F323" s="1">
        <v>-7.6150599900000016</v>
      </c>
      <c r="G323" s="1">
        <v>24.805964750000005</v>
      </c>
      <c r="H323" s="1">
        <v>12.045092340000002</v>
      </c>
    </row>
    <row r="324" spans="1:8" x14ac:dyDescent="0.25">
      <c r="A324" s="1">
        <v>-3.1943819245353802</v>
      </c>
      <c r="B324" s="1">
        <v>-2.9954838729425699</v>
      </c>
      <c r="C324" s="1">
        <v>-3.0252063800000002</v>
      </c>
      <c r="D324" s="1">
        <v>-6.1689777320000001</v>
      </c>
      <c r="E324" s="1">
        <v>-3.7439105799999992</v>
      </c>
      <c r="F324" s="1">
        <v>-11.337153799999998</v>
      </c>
      <c r="G324" s="1">
        <v>12.989396899999997</v>
      </c>
      <c r="H324" s="1">
        <v>7.5390856599999996</v>
      </c>
    </row>
    <row r="325" spans="1:8" x14ac:dyDescent="0.25">
      <c r="A325" s="1">
        <v>-2.8276329004426199</v>
      </c>
      <c r="B325" s="1">
        <v>-3.27853057960938</v>
      </c>
      <c r="C325" s="1">
        <v>-3.1059915020000002</v>
      </c>
      <c r="D325" s="1">
        <v>-7.6497194000000004</v>
      </c>
      <c r="E325" s="1">
        <v>-20.629598350000006</v>
      </c>
      <c r="F325" s="1">
        <v>-17.45434744000001</v>
      </c>
      <c r="G325" s="1">
        <v>13.323435799999995</v>
      </c>
      <c r="H325" s="1">
        <v>-1.4768121799999978</v>
      </c>
    </row>
    <row r="326" spans="1:8" x14ac:dyDescent="0.25">
      <c r="A326" s="1">
        <v>-3.2010091226351198</v>
      </c>
      <c r="B326" s="1">
        <v>-3.2326072803670298</v>
      </c>
      <c r="C326" s="1">
        <v>-3.0354516770000002</v>
      </c>
      <c r="D326" s="1">
        <v>-6.1208168880000002</v>
      </c>
      <c r="E326" s="1">
        <v>20.731997630000006</v>
      </c>
      <c r="F326" s="1">
        <v>11.478508390000002</v>
      </c>
      <c r="G326" s="1">
        <v>7.820285230000005</v>
      </c>
      <c r="H326" s="1">
        <v>6.9748010399999991</v>
      </c>
    </row>
    <row r="327" spans="1:8" x14ac:dyDescent="0.25">
      <c r="A327" s="1">
        <v>-3.29289436575616</v>
      </c>
      <c r="B327" s="1">
        <v>-3.02625659271331</v>
      </c>
      <c r="C327" s="1">
        <v>-3.0175417210000002</v>
      </c>
      <c r="D327" s="1">
        <v>-6.595682268</v>
      </c>
      <c r="E327" s="1">
        <v>3.8798926599999954</v>
      </c>
      <c r="F327" s="1">
        <v>3.9986989699999977</v>
      </c>
      <c r="G327" s="1">
        <v>-7.9101003099999998</v>
      </c>
      <c r="H327" s="1">
        <v>-1.3157938399999987</v>
      </c>
    </row>
    <row r="328" spans="1:8" x14ac:dyDescent="0.25">
      <c r="A328" s="1">
        <v>-3.18836538517807</v>
      </c>
      <c r="B328" s="1">
        <v>-2.9373534398755399</v>
      </c>
      <c r="C328" s="1">
        <v>-3.1924336580000001</v>
      </c>
      <c r="D328" s="1">
        <v>-7.793247912</v>
      </c>
      <c r="E328" s="1">
        <v>7.4731146691800072</v>
      </c>
      <c r="F328" s="1">
        <v>12.578638140000001</v>
      </c>
      <c r="G328" s="1">
        <v>12.088610549999999</v>
      </c>
      <c r="H328" s="1">
        <v>5.5236722182650002</v>
      </c>
    </row>
    <row r="329" spans="1:8" x14ac:dyDescent="0.25">
      <c r="A329" s="1">
        <v>-3.0909653274379298</v>
      </c>
      <c r="B329" s="1">
        <v>-2.82071477583162</v>
      </c>
      <c r="C329" s="1">
        <v>-3.1826271130000001</v>
      </c>
      <c r="D329" s="1">
        <v>-6.4018830070000003</v>
      </c>
      <c r="E329" s="1">
        <v>-3.5146098899999987</v>
      </c>
      <c r="F329" s="1">
        <v>6.3813025500000009</v>
      </c>
      <c r="G329" s="1">
        <v>-1.872003799999999</v>
      </c>
      <c r="H329" s="1">
        <v>5.9541941250549986</v>
      </c>
    </row>
    <row r="330" spans="1:8" x14ac:dyDescent="0.25">
      <c r="A330" s="1">
        <v>-3.1543560874288401</v>
      </c>
      <c r="B330" s="1">
        <v>-3.1322841954784502</v>
      </c>
      <c r="C330" s="1">
        <v>-3.154557166</v>
      </c>
      <c r="D330" s="1">
        <v>-6.0194253379999996</v>
      </c>
      <c r="E330" s="1">
        <v>1.9876726099999975</v>
      </c>
      <c r="F330" s="1">
        <v>-1.3092955800000015</v>
      </c>
      <c r="G330" s="1">
        <v>4.635048300000002</v>
      </c>
      <c r="H330" s="1">
        <v>-16.272924829999994</v>
      </c>
    </row>
    <row r="331" spans="1:8" x14ac:dyDescent="0.25">
      <c r="A331" s="1">
        <v>-3.1874005771656799</v>
      </c>
      <c r="B331" s="1">
        <v>-3.1791347832566501</v>
      </c>
      <c r="C331" s="1">
        <v>-3.19222406</v>
      </c>
      <c r="D331" s="1">
        <v>-7.6475123150000002</v>
      </c>
      <c r="E331" s="1">
        <v>18.038402039999998</v>
      </c>
      <c r="F331" s="1">
        <v>-5.8738593600000044</v>
      </c>
      <c r="G331" s="1">
        <v>7.4821033199999976</v>
      </c>
      <c r="H331" s="1">
        <v>5.8942248700000022</v>
      </c>
    </row>
    <row r="332" spans="1:8" x14ac:dyDescent="0.25">
      <c r="A332" s="1">
        <v>-2.6169143459895099</v>
      </c>
      <c r="B332" s="1">
        <v>-3.2900436354709899</v>
      </c>
      <c r="C332" s="1">
        <v>-3.1317278630000001</v>
      </c>
      <c r="D332" s="1">
        <v>-7.1831295800000001</v>
      </c>
      <c r="E332" s="1">
        <v>-2.9186975052200017</v>
      </c>
      <c r="F332" s="1">
        <v>-9.4432009900000011</v>
      </c>
      <c r="G332" s="1">
        <v>-10.74851565</v>
      </c>
      <c r="H332" s="1">
        <v>-9.8299974999999939</v>
      </c>
    </row>
    <row r="333" spans="1:8" x14ac:dyDescent="0.25">
      <c r="A333" s="1">
        <v>-3.0650108979247799</v>
      </c>
      <c r="B333" s="1">
        <v>-3.0324950811394702</v>
      </c>
      <c r="C333" s="1">
        <v>-3.0354084239999999</v>
      </c>
      <c r="D333" s="1">
        <v>-6.286698243</v>
      </c>
      <c r="E333" s="1">
        <v>10.588853361849999</v>
      </c>
      <c r="F333" s="1">
        <v>4.2137948416010049</v>
      </c>
      <c r="G333" s="1">
        <v>-9.4295781299999959</v>
      </c>
      <c r="H333" s="1">
        <v>-0.1812187500000032</v>
      </c>
    </row>
    <row r="334" spans="1:8" x14ac:dyDescent="0.25">
      <c r="A334" s="1">
        <v>-3.4203586635790302</v>
      </c>
      <c r="B334" s="1">
        <v>-2.9678109318477102</v>
      </c>
      <c r="C334" s="1">
        <v>-2.9557742779999998</v>
      </c>
      <c r="D334" s="1">
        <v>-6.175540078</v>
      </c>
      <c r="E334" s="1">
        <v>-3.1769094400000002</v>
      </c>
      <c r="F334" s="1">
        <v>-2.2531680099999969</v>
      </c>
      <c r="G334" s="1">
        <v>-0.81437273999999915</v>
      </c>
      <c r="H334" s="1">
        <v>13.521244579999994</v>
      </c>
    </row>
    <row r="335" spans="1:8" x14ac:dyDescent="0.25">
      <c r="A335" s="1">
        <v>-2.86344471735329</v>
      </c>
      <c r="B335" s="1">
        <v>-3.00381380704555</v>
      </c>
      <c r="C335" s="1">
        <v>-3.1028536550000001</v>
      </c>
      <c r="D335" s="1">
        <v>-6.8877899420000004</v>
      </c>
      <c r="E335" s="1">
        <v>16.058910589999996</v>
      </c>
      <c r="F335" s="1">
        <v>6.044425923311004</v>
      </c>
      <c r="G335" s="1">
        <v>0.32398469000000185</v>
      </c>
      <c r="H335" s="1">
        <v>-0.39379817999999855</v>
      </c>
    </row>
    <row r="336" spans="1:8" x14ac:dyDescent="0.25">
      <c r="A336" s="1">
        <v>-3.3756372494061502</v>
      </c>
      <c r="B336" s="1">
        <v>-3.1784171792181799</v>
      </c>
      <c r="C336" s="1">
        <v>-3.0700392700000001</v>
      </c>
      <c r="D336" s="1">
        <v>-7.4261247800000003</v>
      </c>
      <c r="E336" s="1">
        <v>-1.2016285399999995</v>
      </c>
      <c r="F336" s="1">
        <v>3.4162624200000016</v>
      </c>
      <c r="G336" s="1">
        <v>2.6648769914699981</v>
      </c>
      <c r="H336" s="1">
        <v>-5.6406048410499992</v>
      </c>
    </row>
    <row r="337" spans="1:8" x14ac:dyDescent="0.25">
      <c r="A337" s="1">
        <v>-2.99183083265084</v>
      </c>
      <c r="B337" s="1">
        <v>-3.1380283123118899</v>
      </c>
      <c r="C337" s="1">
        <v>-3.3101837110000001</v>
      </c>
      <c r="D337" s="1">
        <v>-7.393704842</v>
      </c>
      <c r="E337" s="1">
        <v>-7.1530671200000011</v>
      </c>
      <c r="F337" s="1">
        <v>-10.813557010000002</v>
      </c>
      <c r="G337" s="1">
        <v>14.515233570000001</v>
      </c>
      <c r="H337" s="1">
        <v>2.2238549400000003</v>
      </c>
    </row>
    <row r="338" spans="1:8" x14ac:dyDescent="0.25">
      <c r="A338" s="1">
        <v>-3.0646156002921701</v>
      </c>
      <c r="B338" s="1">
        <v>-3.1394868904295201</v>
      </c>
      <c r="C338" s="1">
        <v>-3.1257369640000001</v>
      </c>
      <c r="D338" s="1">
        <v>-7.1636356470000004</v>
      </c>
      <c r="E338" s="1">
        <v>1.0850694200000035</v>
      </c>
      <c r="F338" s="1">
        <v>-0.33224029000000144</v>
      </c>
      <c r="G338" s="1">
        <v>14.979209630000003</v>
      </c>
      <c r="H338" s="1">
        <v>-10.00368349</v>
      </c>
    </row>
    <row r="339" spans="1:8" x14ac:dyDescent="0.25">
      <c r="A339" s="1">
        <v>-3.0067551461478601</v>
      </c>
      <c r="B339" s="1">
        <v>-3.1775548054020502</v>
      </c>
      <c r="C339" s="1">
        <v>-3.1602184160000002</v>
      </c>
      <c r="D339" s="1">
        <v>-5.696588942</v>
      </c>
      <c r="E339" s="1">
        <v>13.020187870000001</v>
      </c>
      <c r="F339" s="1">
        <v>11.156084630000002</v>
      </c>
      <c r="G339" s="1">
        <v>3.3507411900000008</v>
      </c>
      <c r="H339" s="1">
        <v>2.2905134700000032</v>
      </c>
    </row>
    <row r="340" spans="1:8" x14ac:dyDescent="0.25">
      <c r="A340" s="1">
        <v>-3.1676737253033802</v>
      </c>
      <c r="B340" s="1">
        <v>-3.20782436238785</v>
      </c>
      <c r="C340" s="1">
        <v>-3.0758344719999999</v>
      </c>
      <c r="D340" s="1">
        <v>-6.6770022009999996</v>
      </c>
      <c r="E340" s="1">
        <v>3.6022969700000016</v>
      </c>
      <c r="F340" s="1">
        <v>-14.20425897</v>
      </c>
      <c r="G340" s="1">
        <v>-14.309615248303999</v>
      </c>
      <c r="H340" s="1">
        <v>-8.8643750262620031</v>
      </c>
    </row>
    <row r="341" spans="1:8" x14ac:dyDescent="0.25">
      <c r="A341" s="1">
        <v>-3.2032091138976302</v>
      </c>
      <c r="B341" s="1">
        <v>-3.3004516380974001</v>
      </c>
      <c r="C341" s="1">
        <v>-3.2318443100000001</v>
      </c>
      <c r="D341" s="1">
        <v>-7.531576469</v>
      </c>
      <c r="E341" s="1">
        <v>1.3456277542540001</v>
      </c>
      <c r="F341" s="1">
        <v>8.9401929695400018</v>
      </c>
      <c r="G341" s="1">
        <v>-7.1598768583300041</v>
      </c>
      <c r="H341" s="1">
        <v>-3.7139103200000001</v>
      </c>
    </row>
    <row r="342" spans="1:8" x14ac:dyDescent="0.25">
      <c r="A342" s="1">
        <v>-3.4306158864811498</v>
      </c>
      <c r="B342" s="1">
        <v>-3.0885925119464299</v>
      </c>
      <c r="C342" s="1">
        <v>-3.1509493059999998</v>
      </c>
      <c r="D342" s="1">
        <v>-7.3605413000000004</v>
      </c>
      <c r="E342" s="1">
        <v>-0.88215153000000091</v>
      </c>
      <c r="F342" s="1">
        <v>6.4205746500000043</v>
      </c>
      <c r="G342" s="1">
        <v>5.2016210800000042</v>
      </c>
      <c r="H342" s="1">
        <v>-14.159695589999998</v>
      </c>
    </row>
    <row r="343" spans="1:8" x14ac:dyDescent="0.25">
      <c r="A343" s="1">
        <v>-3.0544828396231098</v>
      </c>
      <c r="B343" s="1">
        <v>-3.0937369307100901</v>
      </c>
      <c r="C343" s="1">
        <v>-3.10020118</v>
      </c>
      <c r="D343" s="1">
        <v>-7.3752688019999999</v>
      </c>
      <c r="E343" s="1">
        <v>7.1988015999999959</v>
      </c>
      <c r="F343" s="1">
        <v>2.533709600000003</v>
      </c>
      <c r="G343" s="1">
        <v>-2.4566437939499992</v>
      </c>
      <c r="H343" s="1">
        <v>-13.733013950000002</v>
      </c>
    </row>
    <row r="344" spans="1:8" x14ac:dyDescent="0.25">
      <c r="A344" s="1">
        <v>-3.2534845416268299</v>
      </c>
      <c r="B344" s="1">
        <v>-3.1335108349428999</v>
      </c>
      <c r="C344" s="1">
        <v>-3.0115029600000001</v>
      </c>
      <c r="D344" s="1">
        <v>-6.3036907429999998</v>
      </c>
      <c r="E344" s="1">
        <v>-1.7789675000000009</v>
      </c>
      <c r="F344" s="1">
        <v>1.17898502509</v>
      </c>
      <c r="G344" s="1">
        <v>21.087132054372997</v>
      </c>
      <c r="H344" s="1">
        <v>0.65469214000000342</v>
      </c>
    </row>
    <row r="345" spans="1:8" x14ac:dyDescent="0.25">
      <c r="A345" s="1">
        <v>-3.1697874325627802</v>
      </c>
      <c r="B345" s="1">
        <v>-3.08558364398304</v>
      </c>
      <c r="C345" s="1">
        <v>-3.1316967939999998</v>
      </c>
      <c r="D345" s="1">
        <v>-7.4865554479999998</v>
      </c>
      <c r="E345" s="1">
        <v>-7.6715399099999999</v>
      </c>
      <c r="F345" s="1">
        <v>8.1193175000000029</v>
      </c>
      <c r="G345" s="1">
        <v>-6.364039599999999</v>
      </c>
      <c r="H345" s="1">
        <v>16.354201630000013</v>
      </c>
    </row>
    <row r="346" spans="1:8" x14ac:dyDescent="0.25">
      <c r="A346" s="1">
        <v>-3.02727569010418</v>
      </c>
      <c r="B346" s="1">
        <v>-3.19386234897221</v>
      </c>
      <c r="C346" s="1">
        <v>-3.1684289739999998</v>
      </c>
      <c r="D346" s="1">
        <v>-7.5908104539999997</v>
      </c>
      <c r="E346" s="1">
        <v>-5.8841449399999997</v>
      </c>
      <c r="F346" s="1">
        <v>-12.256932300000004</v>
      </c>
      <c r="G346" s="1">
        <v>-4.071643609999998</v>
      </c>
      <c r="H346" s="1">
        <v>4.324673309999997</v>
      </c>
    </row>
    <row r="347" spans="1:8" x14ac:dyDescent="0.25">
      <c r="A347" s="1">
        <v>-3.17566877537601</v>
      </c>
      <c r="B347" s="1">
        <v>-3.1551330578818502</v>
      </c>
      <c r="C347" s="1">
        <v>-3.2389724219999998</v>
      </c>
      <c r="D347" s="1">
        <v>-6.2675601910000003</v>
      </c>
      <c r="E347" s="1">
        <v>-4.6036434800000015</v>
      </c>
      <c r="F347" s="1">
        <v>9.1674397700000014</v>
      </c>
      <c r="G347" s="1">
        <v>5.7904647300000001</v>
      </c>
      <c r="H347" s="1">
        <v>1.596223480000001</v>
      </c>
    </row>
    <row r="348" spans="1:8" x14ac:dyDescent="0.25">
      <c r="A348" s="1">
        <v>-3.1286037373856401</v>
      </c>
      <c r="B348" s="1">
        <v>-3.0971933067462301</v>
      </c>
      <c r="C348" s="1">
        <v>-3.0986293640000002</v>
      </c>
      <c r="D348" s="1">
        <v>-7.987303024</v>
      </c>
      <c r="E348" s="1">
        <v>9.0737059699999971</v>
      </c>
      <c r="F348" s="1">
        <v>-4.720615559999997</v>
      </c>
      <c r="G348" s="1">
        <v>-11.913280179999997</v>
      </c>
      <c r="H348" s="1">
        <v>8.5400079400000006</v>
      </c>
    </row>
    <row r="349" spans="1:8" x14ac:dyDescent="0.25">
      <c r="A349" s="1">
        <v>-3.2614489768065602</v>
      </c>
      <c r="B349" s="1">
        <v>-3.01466874576285</v>
      </c>
      <c r="C349" s="1">
        <v>-3.055780602</v>
      </c>
      <c r="D349" s="1">
        <v>-7.1760805599999999</v>
      </c>
      <c r="E349" s="1">
        <v>-7.5027820981859978</v>
      </c>
      <c r="F349" s="1">
        <v>-15.329830139999999</v>
      </c>
      <c r="G349" s="1">
        <v>-10.769988799999997</v>
      </c>
      <c r="H349" s="1">
        <v>0.6054843700000001</v>
      </c>
    </row>
    <row r="350" spans="1:8" x14ac:dyDescent="0.25">
      <c r="A350" s="1">
        <v>-3.25418035430986</v>
      </c>
      <c r="B350" s="1">
        <v>-3.1374817965701198</v>
      </c>
      <c r="C350" s="1">
        <v>-3.0658566239999998</v>
      </c>
      <c r="D350" s="1">
        <v>-6.2441338159999997</v>
      </c>
      <c r="E350" s="1">
        <v>-3.8943118799999983</v>
      </c>
      <c r="F350" s="1">
        <v>9.2149717499999984</v>
      </c>
      <c r="G350" s="1">
        <v>6.3641725899999964</v>
      </c>
      <c r="H350" s="1">
        <v>-7.5433063280500008</v>
      </c>
    </row>
    <row r="351" spans="1:8" x14ac:dyDescent="0.25">
      <c r="A351" s="1">
        <v>-3.0261389169876098</v>
      </c>
      <c r="B351" s="1">
        <v>-3.1434899420753002</v>
      </c>
      <c r="C351" s="1">
        <v>-3.2870190899999998</v>
      </c>
      <c r="D351" s="1">
        <v>-7.6946234560000004</v>
      </c>
      <c r="E351" s="1">
        <v>9.115076580000002</v>
      </c>
      <c r="F351" s="1">
        <v>-13.002971659999998</v>
      </c>
      <c r="G351" s="1">
        <v>11.685761779999998</v>
      </c>
      <c r="H351" s="1">
        <v>-5.7254496399999981</v>
      </c>
    </row>
    <row r="352" spans="1:8" x14ac:dyDescent="0.25">
      <c r="A352" s="1">
        <v>-3.1647960023324</v>
      </c>
      <c r="B352" s="1">
        <v>-3.1383428452931401</v>
      </c>
      <c r="C352" s="1">
        <v>-3.0788098810000002</v>
      </c>
      <c r="D352" s="1">
        <v>-7.6665357189999996</v>
      </c>
      <c r="E352" s="1">
        <v>12.113580170000001</v>
      </c>
      <c r="F352" s="1">
        <v>-10.566079433095693</v>
      </c>
      <c r="G352" s="1">
        <v>3.0685198199999975</v>
      </c>
      <c r="H352" s="1">
        <v>2.1713184800000023</v>
      </c>
    </row>
    <row r="353" spans="1:8" x14ac:dyDescent="0.25">
      <c r="A353" s="1">
        <v>-3.0485261526363798</v>
      </c>
      <c r="B353" s="1">
        <v>-3.3489061241131699</v>
      </c>
      <c r="C353" s="1">
        <v>-3.0870565879999998</v>
      </c>
      <c r="D353" s="1">
        <v>-7.415201412</v>
      </c>
      <c r="E353" s="1">
        <v>13.375041909999998</v>
      </c>
      <c r="F353" s="1">
        <v>2.8074397967899989</v>
      </c>
      <c r="G353" s="1">
        <v>27.961942550000007</v>
      </c>
      <c r="H353" s="1">
        <v>7.0753734599999998</v>
      </c>
    </row>
    <row r="354" spans="1:8" x14ac:dyDescent="0.25">
      <c r="A354" s="1">
        <v>-3.1272778549764801</v>
      </c>
      <c r="B354" s="1">
        <v>-3.2910191945451701</v>
      </c>
      <c r="C354" s="1">
        <v>-3.2481257569999999</v>
      </c>
      <c r="D354" s="1">
        <v>-6.031363078</v>
      </c>
      <c r="E354" s="1">
        <v>18.02808426999999</v>
      </c>
      <c r="F354" s="1">
        <v>3.3938673699999975</v>
      </c>
      <c r="G354" s="1">
        <v>4.0976731499999994</v>
      </c>
      <c r="H354" s="1">
        <v>-6.6885434900000007</v>
      </c>
    </row>
    <row r="355" spans="1:8" x14ac:dyDescent="0.25">
      <c r="A355" s="1">
        <v>-3.1731683604790599</v>
      </c>
      <c r="B355" s="1">
        <v>-3.0579790758458598</v>
      </c>
      <c r="C355" s="1">
        <v>-3.2149206690000001</v>
      </c>
      <c r="D355" s="1">
        <v>-6.5546444670000001</v>
      </c>
      <c r="E355" s="1">
        <v>-1.9972118021690011</v>
      </c>
      <c r="F355" s="1">
        <v>0.69215059999999973</v>
      </c>
      <c r="G355" s="1">
        <v>-15.348638730000001</v>
      </c>
      <c r="H355" s="1">
        <v>-4.8170912800000041</v>
      </c>
    </row>
    <row r="356" spans="1:8" x14ac:dyDescent="0.25">
      <c r="A356" s="1">
        <v>-3.33389509411511</v>
      </c>
      <c r="B356" s="1">
        <v>-3.1621598453873299</v>
      </c>
      <c r="C356" s="1">
        <v>-3.1307909189999998</v>
      </c>
      <c r="D356" s="1">
        <v>-6.1126824409999996</v>
      </c>
      <c r="E356" s="1">
        <v>-6.0832404599999972</v>
      </c>
      <c r="F356" s="1">
        <v>-4.4073656435200013</v>
      </c>
      <c r="G356" s="1">
        <v>7.2901282100000007</v>
      </c>
      <c r="H356" s="1">
        <v>6.0836533999999975</v>
      </c>
    </row>
    <row r="357" spans="1:8" x14ac:dyDescent="0.25">
      <c r="A357" s="1">
        <v>-3.0030537491155598</v>
      </c>
      <c r="B357" s="1">
        <v>-3.1282550672755698</v>
      </c>
      <c r="C357" s="1">
        <v>-3.0624319980000001</v>
      </c>
      <c r="D357" s="1">
        <v>-7.2745516889999999</v>
      </c>
      <c r="E357" s="1">
        <v>0.44726418000000168</v>
      </c>
      <c r="F357" s="1">
        <v>-14.630366929999996</v>
      </c>
      <c r="G357" s="1">
        <v>-0.47366950000000174</v>
      </c>
      <c r="H357" s="1">
        <v>5.6292815400000018</v>
      </c>
    </row>
    <row r="358" spans="1:8" x14ac:dyDescent="0.25">
      <c r="A358" s="1">
        <v>-3.2333561373117901</v>
      </c>
      <c r="B358" s="1">
        <v>-3.2681556153139302</v>
      </c>
      <c r="C358" s="1">
        <v>-3.2712994929999999</v>
      </c>
      <c r="D358" s="1">
        <v>-6.1390462479999997</v>
      </c>
      <c r="E358" s="1">
        <v>10.941384780000002</v>
      </c>
      <c r="F358" s="1">
        <v>1.6326413500000023</v>
      </c>
      <c r="G358" s="1">
        <v>-7.2992586989529995</v>
      </c>
      <c r="H358" s="1">
        <v>9.5456552800000001</v>
      </c>
    </row>
    <row r="359" spans="1:8" x14ac:dyDescent="0.25">
      <c r="A359" s="1">
        <v>-3.0960303652326999</v>
      </c>
      <c r="B359" s="1">
        <v>-3.2375101390954999</v>
      </c>
      <c r="C359" s="1">
        <v>-3.0320623250000001</v>
      </c>
      <c r="D359" s="1">
        <v>-7.0129983500000002</v>
      </c>
      <c r="E359" s="1">
        <v>14.39077507</v>
      </c>
      <c r="F359" s="1">
        <v>-18.070718330000009</v>
      </c>
      <c r="G359" s="1">
        <v>-17.624495669999995</v>
      </c>
      <c r="H359" s="1">
        <v>7.8686393500000023</v>
      </c>
    </row>
    <row r="360" spans="1:8" x14ac:dyDescent="0.25">
      <c r="A360" s="1">
        <v>-3.0365273113238902</v>
      </c>
      <c r="B360" s="1">
        <v>-3.20573971647881</v>
      </c>
      <c r="C360" s="1">
        <v>-3.1866987099999999</v>
      </c>
      <c r="D360" s="1">
        <v>-6.6921437580000003</v>
      </c>
      <c r="E360" s="1">
        <v>5.2522379199999998</v>
      </c>
      <c r="F360" s="1">
        <v>-9.5610737799999974</v>
      </c>
      <c r="G360" s="1">
        <v>15.378192420000003</v>
      </c>
      <c r="H360" s="1">
        <v>3.2019950900000018</v>
      </c>
    </row>
    <row r="361" spans="1:8" x14ac:dyDescent="0.25">
      <c r="A361" s="1">
        <v>-3.1868115616385699</v>
      </c>
      <c r="B361" s="1">
        <v>-3.2048738984871799</v>
      </c>
      <c r="C361" s="1">
        <v>-3.015247649</v>
      </c>
      <c r="D361" s="1">
        <v>-6.5202472550000001</v>
      </c>
      <c r="E361" s="1">
        <v>-1.4488319600000032</v>
      </c>
      <c r="F361" s="1">
        <v>-10.743000180000003</v>
      </c>
      <c r="G361" s="1">
        <v>-6.6725664899999995</v>
      </c>
      <c r="H361" s="1">
        <v>-1.9259601710149985</v>
      </c>
    </row>
    <row r="362" spans="1:8" x14ac:dyDescent="0.25">
      <c r="A362" s="1">
        <v>-3.0693819349118501</v>
      </c>
      <c r="B362" s="1">
        <v>-3.15512224639297</v>
      </c>
      <c r="C362" s="1">
        <v>-3.1333852000000002</v>
      </c>
      <c r="D362" s="1">
        <v>-7.1521864690000001</v>
      </c>
      <c r="E362" s="1">
        <v>7.0743749999999981</v>
      </c>
      <c r="F362" s="1">
        <v>-1.8132825300000004</v>
      </c>
      <c r="G362" s="1">
        <v>-5.9635334199999983</v>
      </c>
      <c r="H362" s="1">
        <v>-10.405026959999995</v>
      </c>
    </row>
    <row r="363" spans="1:8" x14ac:dyDescent="0.25">
      <c r="A363" s="1">
        <v>-3.3430252494939201</v>
      </c>
      <c r="B363" s="1">
        <v>-3.2056770041113101</v>
      </c>
      <c r="C363" s="1">
        <v>-3.0302106680000001</v>
      </c>
      <c r="D363" s="1">
        <v>-6.7120414220000004</v>
      </c>
      <c r="E363" s="1">
        <v>12.39576973</v>
      </c>
      <c r="F363" s="1">
        <v>19.336417359999999</v>
      </c>
      <c r="G363" s="1">
        <v>10.646836129999999</v>
      </c>
      <c r="H363" s="1">
        <v>5.1935261399999986</v>
      </c>
    </row>
    <row r="364" spans="1:8" x14ac:dyDescent="0.25">
      <c r="A364" s="1">
        <v>-3.13231532897928</v>
      </c>
      <c r="B364" s="1">
        <v>-3.2147446464121598</v>
      </c>
      <c r="C364" s="1">
        <v>-3.19008783</v>
      </c>
      <c r="D364" s="1">
        <v>-7.0398539400000004</v>
      </c>
      <c r="E364" s="1">
        <v>9.0304361499999999</v>
      </c>
      <c r="F364" s="1">
        <v>-13.479104149999992</v>
      </c>
      <c r="G364" s="1">
        <v>28.441843809999991</v>
      </c>
      <c r="H364" s="1">
        <v>-2.8611271700000023</v>
      </c>
    </row>
    <row r="365" spans="1:8" x14ac:dyDescent="0.25">
      <c r="A365" s="1">
        <v>-3.0023373923826702</v>
      </c>
      <c r="B365" s="1">
        <v>-3.0827977022525102</v>
      </c>
      <c r="C365" s="1">
        <v>-3.2788096979999999</v>
      </c>
      <c r="D365" s="1">
        <v>-6.4557465199999999</v>
      </c>
      <c r="E365" s="1">
        <v>-23.593934579999999</v>
      </c>
      <c r="F365" s="1">
        <v>-18.434878039999997</v>
      </c>
      <c r="G365" s="1">
        <v>6.0251734400000032</v>
      </c>
      <c r="H365" s="1">
        <v>-5.8138635100000036</v>
      </c>
    </row>
    <row r="366" spans="1:8" x14ac:dyDescent="0.25">
      <c r="A366" s="1">
        <v>-3.2645580133791499</v>
      </c>
      <c r="B366" s="1">
        <v>-3.3493106098183598</v>
      </c>
      <c r="C366" s="1">
        <v>-3.1977602549999999</v>
      </c>
      <c r="D366" s="1">
        <v>-7.2335270229999997</v>
      </c>
      <c r="E366" s="1">
        <v>6.9686507999999989</v>
      </c>
      <c r="F366" s="1">
        <v>10.925506630000005</v>
      </c>
      <c r="G366" s="1">
        <v>-11.098580389999997</v>
      </c>
      <c r="H366" s="1">
        <v>7.0998481599999987</v>
      </c>
    </row>
    <row r="367" spans="1:8" x14ac:dyDescent="0.25">
      <c r="A367" s="1">
        <v>-3.1650934008463598</v>
      </c>
      <c r="B367" s="1">
        <v>-3.1959478821107199</v>
      </c>
      <c r="C367" s="1">
        <v>-3.1231391319999999</v>
      </c>
      <c r="D367" s="1">
        <v>-7.4111409239999997</v>
      </c>
      <c r="E367" s="1">
        <v>-5.746645469999998</v>
      </c>
      <c r="F367" s="1">
        <v>7.0084998400000025</v>
      </c>
      <c r="G367" s="1">
        <v>1.5420257300000002</v>
      </c>
      <c r="H367" s="1">
        <v>-11.971226480000002</v>
      </c>
    </row>
    <row r="368" spans="1:8" x14ac:dyDescent="0.25">
      <c r="A368" s="1">
        <v>-2.96043136291537</v>
      </c>
      <c r="B368" s="1">
        <v>-3.0266263701907699</v>
      </c>
      <c r="C368" s="1">
        <v>-3.2108665049999998</v>
      </c>
      <c r="D368" s="1">
        <v>-6.5210592800000002</v>
      </c>
      <c r="E368" s="1">
        <v>10.679296440000005</v>
      </c>
      <c r="F368" s="1">
        <v>14.71064151</v>
      </c>
      <c r="G368" s="1">
        <v>0.92971509999999602</v>
      </c>
      <c r="H368" s="1">
        <v>-3.8032551599999977</v>
      </c>
    </row>
    <row r="369" spans="1:8" x14ac:dyDescent="0.25">
      <c r="A369" s="1">
        <v>-2.8826308178073199</v>
      </c>
      <c r="B369" s="1">
        <v>-3.0500780152732401</v>
      </c>
      <c r="C369" s="1">
        <v>-3.1347618160000001</v>
      </c>
      <c r="D369" s="1">
        <v>-5.642899259</v>
      </c>
      <c r="E369" s="1">
        <v>7.7198046700000091</v>
      </c>
      <c r="F369" s="1">
        <v>-18.679395589999999</v>
      </c>
      <c r="G369" s="1">
        <v>-0.33383246449000148</v>
      </c>
      <c r="H369" s="1">
        <v>7.4869657900000028</v>
      </c>
    </row>
    <row r="370" spans="1:8" x14ac:dyDescent="0.25">
      <c r="A370" s="1">
        <v>-3.20128227427189</v>
      </c>
      <c r="B370" s="1">
        <v>-3.0998216546753001</v>
      </c>
      <c r="C370" s="1">
        <v>-3.2197107420000002</v>
      </c>
      <c r="D370" s="1">
        <v>-6.2849394140000001</v>
      </c>
      <c r="E370" s="1">
        <v>4.8264703300000003</v>
      </c>
      <c r="F370" s="1">
        <v>1.5604214845900009</v>
      </c>
      <c r="G370" s="1">
        <v>-2.1689894599999988</v>
      </c>
      <c r="H370" s="1">
        <v>16.184246289999997</v>
      </c>
    </row>
    <row r="371" spans="1:8" x14ac:dyDescent="0.25">
      <c r="A371" s="1">
        <v>-3.1543179052738499</v>
      </c>
      <c r="B371" s="1">
        <v>-3.3227790609967101</v>
      </c>
      <c r="C371" s="1">
        <v>-3.1274545030000001</v>
      </c>
      <c r="D371" s="1">
        <v>-7.3459928200000002</v>
      </c>
      <c r="E371" s="1">
        <v>-6.9180640199999983</v>
      </c>
      <c r="F371" s="1">
        <v>-2.6304658700000001</v>
      </c>
      <c r="G371" s="1">
        <v>-14.422164659999998</v>
      </c>
      <c r="H371" s="1">
        <v>-4.7321478700000013</v>
      </c>
    </row>
    <row r="372" spans="1:8" x14ac:dyDescent="0.25">
      <c r="A372" s="1">
        <v>-3.0874657608681102</v>
      </c>
      <c r="B372" s="1">
        <v>-3.1597663912604301</v>
      </c>
      <c r="C372" s="1">
        <v>-3.028257902</v>
      </c>
      <c r="D372" s="1">
        <v>-6.1050898059999996</v>
      </c>
      <c r="E372" s="1">
        <v>0.74816906000000027</v>
      </c>
      <c r="F372" s="1">
        <v>-12.646430459999998</v>
      </c>
      <c r="G372" s="1">
        <v>-1.7790397600000012</v>
      </c>
      <c r="H372" s="1">
        <v>-9.4740080777999953</v>
      </c>
    </row>
    <row r="373" spans="1:8" x14ac:dyDescent="0.25">
      <c r="A373" s="1">
        <v>-3.2916403175520901</v>
      </c>
      <c r="B373" s="1">
        <v>-2.7630515509560101</v>
      </c>
      <c r="C373" s="1">
        <v>-3.0638315930000002</v>
      </c>
      <c r="D373" s="1">
        <v>-7.4481006919999997</v>
      </c>
      <c r="E373" s="1">
        <v>-4.4494948299999981</v>
      </c>
      <c r="F373" s="1">
        <v>-3.7693624335999996</v>
      </c>
      <c r="G373" s="1">
        <v>-6.6268775399999953</v>
      </c>
      <c r="H373" s="1">
        <v>-1.0201053706599983</v>
      </c>
    </row>
    <row r="374" spans="1:8" x14ac:dyDescent="0.25">
      <c r="A374" s="1">
        <v>-3.3804027266930499</v>
      </c>
      <c r="B374" s="1">
        <v>-3.1442496977266599</v>
      </c>
      <c r="C374" s="1">
        <v>-3.1349740079999999</v>
      </c>
      <c r="D374" s="1">
        <v>-7.7211255640000003</v>
      </c>
      <c r="E374" s="1">
        <v>-3.1954167400000006</v>
      </c>
      <c r="F374" s="1">
        <v>23.572703928119999</v>
      </c>
      <c r="G374" s="1">
        <v>-12.539073969999999</v>
      </c>
      <c r="H374" s="1">
        <v>-11.334522130000005</v>
      </c>
    </row>
    <row r="375" spans="1:8" x14ac:dyDescent="0.25">
      <c r="A375" s="1">
        <v>-2.9994248113400501</v>
      </c>
      <c r="B375" s="1">
        <v>-3.1508876752343</v>
      </c>
      <c r="C375" s="1">
        <v>-3.1297848369999999</v>
      </c>
      <c r="D375" s="1">
        <v>-6.9544669130000001</v>
      </c>
      <c r="E375" s="1">
        <v>-9.3752164100000002</v>
      </c>
      <c r="F375" s="1">
        <v>-8.899315267589996</v>
      </c>
      <c r="G375" s="1">
        <v>-0.65007087000000119</v>
      </c>
      <c r="H375" s="1">
        <v>6.5249871299999986</v>
      </c>
    </row>
    <row r="376" spans="1:8" x14ac:dyDescent="0.25">
      <c r="A376" s="1">
        <v>-3.35021929410718</v>
      </c>
      <c r="B376" s="1">
        <v>-3.1470522926573601</v>
      </c>
      <c r="C376" s="1">
        <v>-3.2348358089999998</v>
      </c>
      <c r="D376" s="1">
        <v>-6.864360112</v>
      </c>
      <c r="E376" s="1">
        <v>-17.577326379999999</v>
      </c>
      <c r="F376" s="1">
        <v>11.653077599999996</v>
      </c>
      <c r="G376" s="1">
        <v>-0.82417741000000011</v>
      </c>
      <c r="H376" s="1">
        <v>3.9195948800000009</v>
      </c>
    </row>
    <row r="377" spans="1:8" x14ac:dyDescent="0.25">
      <c r="A377" s="1">
        <v>-2.94704042307557</v>
      </c>
      <c r="B377" s="1">
        <v>-2.7701418346347499</v>
      </c>
      <c r="C377" s="1">
        <v>-3.080312529</v>
      </c>
      <c r="D377" s="1">
        <v>-7.2036491820000004</v>
      </c>
      <c r="E377" s="1">
        <v>4.056189569999999</v>
      </c>
      <c r="F377" s="1">
        <v>-9.9743337299999997</v>
      </c>
      <c r="G377" s="1">
        <v>-4.86819355</v>
      </c>
      <c r="H377" s="1">
        <v>-1.8049431400000013</v>
      </c>
    </row>
    <row r="378" spans="1:8" x14ac:dyDescent="0.25">
      <c r="A378" s="1">
        <v>-3.0343950971488098</v>
      </c>
      <c r="B378" s="1">
        <v>-3.09384681397322</v>
      </c>
      <c r="C378" s="1">
        <v>-3.2587235149999998</v>
      </c>
      <c r="D378" s="1">
        <v>-5.8067378500000002</v>
      </c>
      <c r="E378" s="1">
        <v>-28.299244207210002</v>
      </c>
      <c r="F378" s="1">
        <v>3.3856867099999999</v>
      </c>
      <c r="G378" s="1">
        <v>5.1172839500000036</v>
      </c>
      <c r="H378" s="1">
        <v>-0.66436268000000309</v>
      </c>
    </row>
    <row r="379" spans="1:8" x14ac:dyDescent="0.25">
      <c r="A379" s="1">
        <v>-3.21466340326202</v>
      </c>
      <c r="B379" s="1">
        <v>-3.1294869019673501</v>
      </c>
      <c r="C379" s="1">
        <v>-3.0434842770000001</v>
      </c>
      <c r="D379" s="1">
        <v>-6.3998191670000004</v>
      </c>
      <c r="E379" s="1">
        <v>-1.1222190399999952</v>
      </c>
      <c r="F379" s="1">
        <v>15.834744029999994</v>
      </c>
      <c r="G379" s="1">
        <v>-5.2000126600000014</v>
      </c>
      <c r="H379" s="1">
        <v>0.8047117924999978</v>
      </c>
    </row>
    <row r="380" spans="1:8" x14ac:dyDescent="0.25">
      <c r="A380" s="1">
        <v>-3.26313219025297</v>
      </c>
      <c r="B380" s="1">
        <v>-3.3296559153014802</v>
      </c>
      <c r="C380" s="1">
        <v>-3.166510964</v>
      </c>
      <c r="D380" s="1">
        <v>-6.3745067469999999</v>
      </c>
      <c r="E380" s="1">
        <v>-9.122260194187005</v>
      </c>
      <c r="F380" s="1">
        <v>7.6850091099999984</v>
      </c>
      <c r="G380" s="1">
        <v>-10.536910563548002</v>
      </c>
      <c r="H380" s="1">
        <v>3.5694251499999927</v>
      </c>
    </row>
    <row r="381" spans="1:8" x14ac:dyDescent="0.25">
      <c r="A381" s="1">
        <v>-3.1451454434931199</v>
      </c>
      <c r="B381" s="1">
        <v>-3.3763932286103699</v>
      </c>
      <c r="C381" s="1">
        <v>-2.9785802119999998</v>
      </c>
      <c r="D381" s="1">
        <v>-6.1344414609999998</v>
      </c>
      <c r="E381" s="1">
        <v>5.1772772510500014</v>
      </c>
      <c r="F381" s="1">
        <v>10.939977579999997</v>
      </c>
      <c r="G381" s="1">
        <v>-10.138301530000007</v>
      </c>
      <c r="H381" s="1">
        <v>-9.639846109999997</v>
      </c>
    </row>
    <row r="382" spans="1:8" x14ac:dyDescent="0.25">
      <c r="A382" s="1">
        <v>-3.1146848957995199</v>
      </c>
      <c r="B382" s="1">
        <v>-3.0048184620373299</v>
      </c>
      <c r="C382" s="1">
        <v>-3.1722887819999999</v>
      </c>
      <c r="D382" s="1">
        <v>-7.1644166550000001</v>
      </c>
      <c r="E382" s="1">
        <v>2.6338214799999973</v>
      </c>
      <c r="F382" s="1">
        <v>-4.3640767900000013</v>
      </c>
      <c r="G382" s="1">
        <v>17.922917829999999</v>
      </c>
      <c r="H382" s="1">
        <v>-0.84092176652499928</v>
      </c>
    </row>
    <row r="383" spans="1:8" x14ac:dyDescent="0.25">
      <c r="A383" s="1">
        <v>-3.24107246842454</v>
      </c>
      <c r="B383" s="1">
        <v>-3.0922311439391499</v>
      </c>
      <c r="C383" s="1">
        <v>-3.1443612619999999</v>
      </c>
      <c r="D383" s="1">
        <v>-6.4698421689999996</v>
      </c>
      <c r="E383" s="1">
        <v>-0.13891247999999909</v>
      </c>
      <c r="F383" s="1">
        <v>-4.9732274100000007</v>
      </c>
      <c r="G383" s="1">
        <v>5.1919483399999997</v>
      </c>
      <c r="H383" s="1">
        <v>-0.14219557999999999</v>
      </c>
    </row>
    <row r="384" spans="1:8" x14ac:dyDescent="0.25">
      <c r="A384" s="1">
        <v>-3.4643136503592902</v>
      </c>
      <c r="B384" s="1">
        <v>-3.0566502739486898</v>
      </c>
      <c r="C384" s="1">
        <v>-3.0469952</v>
      </c>
      <c r="D384" s="1">
        <v>-7.1308592229999999</v>
      </c>
      <c r="E384" s="1">
        <v>-12.049669680000001</v>
      </c>
      <c r="F384" s="1">
        <v>-1.4359176499999988</v>
      </c>
      <c r="G384" s="1">
        <v>-17.479503380000004</v>
      </c>
      <c r="H384" s="1">
        <v>-4.0910636200000079</v>
      </c>
    </row>
    <row r="385" spans="1:8" x14ac:dyDescent="0.25">
      <c r="A385" s="1">
        <v>-3.1578109332728599</v>
      </c>
      <c r="B385" s="1">
        <v>-3.33167825154867</v>
      </c>
      <c r="C385" s="1">
        <v>-3.2032193800000002</v>
      </c>
      <c r="D385" s="1">
        <v>-7.2019293409999996</v>
      </c>
      <c r="E385" s="1">
        <v>-3.9377344600000015</v>
      </c>
      <c r="F385" s="1">
        <v>-1.7975152199999989</v>
      </c>
      <c r="G385" s="1">
        <v>9.7437957518300031</v>
      </c>
      <c r="H385" s="1">
        <v>-8.8831404599999964</v>
      </c>
    </row>
    <row r="386" spans="1:8" x14ac:dyDescent="0.25">
      <c r="A386" s="1">
        <v>-3.0044147141820901</v>
      </c>
      <c r="B386" s="1">
        <v>-3.03732708542866</v>
      </c>
      <c r="C386" s="1">
        <v>-3.2075916310000001</v>
      </c>
      <c r="D386" s="1">
        <v>-5.9357850990000003</v>
      </c>
      <c r="E386" s="1">
        <v>14.329235459999998</v>
      </c>
      <c r="F386" s="1">
        <v>5.2022379699999988</v>
      </c>
      <c r="G386" s="1">
        <v>4.1570261599999991</v>
      </c>
      <c r="H386" s="1">
        <v>-0.74654978999999932</v>
      </c>
    </row>
    <row r="387" spans="1:8" x14ac:dyDescent="0.25">
      <c r="A387" s="1">
        <v>-3.1109697846093498</v>
      </c>
      <c r="B387" s="1">
        <v>-3.1648587484483</v>
      </c>
      <c r="C387" s="1">
        <v>-3.078754955</v>
      </c>
      <c r="D387" s="1">
        <v>-7.5383162959999996</v>
      </c>
      <c r="E387" s="1">
        <v>6.0642195165900015</v>
      </c>
      <c r="F387" s="1">
        <v>-11.834268050000004</v>
      </c>
      <c r="G387" s="1">
        <v>0.8636094099999998</v>
      </c>
      <c r="H387" s="1">
        <v>-2.645169639999998</v>
      </c>
    </row>
    <row r="388" spans="1:8" x14ac:dyDescent="0.25">
      <c r="A388" s="1">
        <v>-3.1264720851475798</v>
      </c>
      <c r="B388" s="1">
        <v>-3.1494130908849698</v>
      </c>
      <c r="C388" s="1">
        <v>-3.2110233250000002</v>
      </c>
      <c r="D388" s="1">
        <v>-6.0790882169999998</v>
      </c>
      <c r="E388" s="1">
        <v>-4.8068080700000042</v>
      </c>
      <c r="F388" s="1">
        <v>-15.368870610000005</v>
      </c>
      <c r="G388" s="1">
        <v>-14.193851770000002</v>
      </c>
      <c r="H388" s="1">
        <v>-5.5817384377360035</v>
      </c>
    </row>
    <row r="389" spans="1:8" x14ac:dyDescent="0.25">
      <c r="A389" s="1">
        <v>-3.2451560481333201</v>
      </c>
      <c r="B389" s="1">
        <v>-3.07101276872968</v>
      </c>
      <c r="C389" s="1">
        <v>-3.0430359220000001</v>
      </c>
      <c r="D389" s="1">
        <v>-5.8237869780000002</v>
      </c>
      <c r="E389" s="1">
        <v>-6.0567258908899992</v>
      </c>
      <c r="F389" s="1">
        <v>-2.4887239600000006</v>
      </c>
      <c r="G389" s="1">
        <v>7.8381498799999942</v>
      </c>
      <c r="H389" s="1">
        <v>1.2129598999999986</v>
      </c>
    </row>
    <row r="390" spans="1:8" x14ac:dyDescent="0.25">
      <c r="A390" s="1">
        <v>-2.8588325419273199</v>
      </c>
      <c r="B390" s="1">
        <v>-3.13775597774791</v>
      </c>
      <c r="C390" s="1">
        <v>-2.9171077680000002</v>
      </c>
      <c r="D390" s="1">
        <v>-6.101905393</v>
      </c>
      <c r="E390" s="1">
        <v>-16.466387709999999</v>
      </c>
      <c r="F390" s="1">
        <v>-14.225366862989992</v>
      </c>
      <c r="G390" s="1">
        <v>-3.9750202297160007</v>
      </c>
      <c r="H390" s="1">
        <v>2.2221641927670031</v>
      </c>
    </row>
    <row r="391" spans="1:8" x14ac:dyDescent="0.25">
      <c r="A391" s="1">
        <v>-3.0896921690985799</v>
      </c>
      <c r="B391" s="1">
        <v>-3.1391051596544099</v>
      </c>
      <c r="C391" s="1">
        <v>-3.1442400629999998</v>
      </c>
      <c r="D391" s="1">
        <v>-6.1575334719999999</v>
      </c>
      <c r="E391" s="1">
        <v>0.74085708999999511</v>
      </c>
      <c r="F391" s="1">
        <v>22.463442480000001</v>
      </c>
      <c r="G391" s="1">
        <v>12.829714139999998</v>
      </c>
      <c r="H391" s="1">
        <v>-2.336435350000003</v>
      </c>
    </row>
    <row r="392" spans="1:8" x14ac:dyDescent="0.25">
      <c r="A392" s="1">
        <v>-3.01948158769846</v>
      </c>
      <c r="B392" s="1">
        <v>-3.0884330327796898</v>
      </c>
      <c r="C392" s="1">
        <v>-3.0859651860000001</v>
      </c>
      <c r="D392" s="1">
        <v>-6.2879553250000004</v>
      </c>
      <c r="E392" s="1">
        <v>23.526950189999997</v>
      </c>
      <c r="F392" s="1">
        <v>-0.76810269999999914</v>
      </c>
      <c r="G392" s="1">
        <v>-17.291958779999998</v>
      </c>
      <c r="H392" s="1">
        <v>4.2600499400000018</v>
      </c>
    </row>
    <row r="393" spans="1:8" x14ac:dyDescent="0.25">
      <c r="A393" s="1">
        <v>-3.2548626448626599</v>
      </c>
      <c r="B393" s="1">
        <v>-3.1577233855589899</v>
      </c>
      <c r="C393" s="1">
        <v>-3.0823929809999999</v>
      </c>
      <c r="D393" s="1">
        <v>-6.8088502699999998</v>
      </c>
      <c r="E393" s="1">
        <v>11.553656410000006</v>
      </c>
      <c r="F393" s="1">
        <v>-13.495356720000004</v>
      </c>
      <c r="G393" s="1">
        <v>2.9710125791799973</v>
      </c>
      <c r="H393" s="1">
        <v>22.411191266529993</v>
      </c>
    </row>
    <row r="394" spans="1:8" x14ac:dyDescent="0.25">
      <c r="A394" s="1">
        <v>-3.12940992536763</v>
      </c>
      <c r="B394" s="1">
        <v>-3.2408015358592102</v>
      </c>
      <c r="C394" s="1">
        <v>-3.3109472289999999</v>
      </c>
      <c r="D394" s="1">
        <v>-5.9253275969999999</v>
      </c>
      <c r="E394" s="1">
        <v>-10.961148819999996</v>
      </c>
      <c r="F394" s="1">
        <v>-14.274408220000003</v>
      </c>
      <c r="G394" s="1">
        <v>-10.455316609999999</v>
      </c>
      <c r="H394" s="1">
        <v>6.7990185999999984</v>
      </c>
    </row>
    <row r="395" spans="1:8" x14ac:dyDescent="0.25">
      <c r="A395" s="1">
        <v>-3.2816017345308799</v>
      </c>
      <c r="B395" s="1">
        <v>-3.2030124540290998</v>
      </c>
      <c r="C395" s="1">
        <v>-3.1356717459999999</v>
      </c>
      <c r="D395" s="1">
        <v>-6.7632557479999997</v>
      </c>
      <c r="E395" s="1">
        <v>-7.6840393299999983</v>
      </c>
      <c r="F395" s="1">
        <v>0.28283873218000094</v>
      </c>
      <c r="G395" s="1">
        <v>-4.9333656099999992</v>
      </c>
      <c r="H395" s="1">
        <v>-16.948231260000004</v>
      </c>
    </row>
    <row r="396" spans="1:8" x14ac:dyDescent="0.25">
      <c r="A396" s="1">
        <v>-3.1454759479171499</v>
      </c>
      <c r="B396" s="1">
        <v>-3.2087176559422401</v>
      </c>
      <c r="C396" s="1">
        <v>-3.127292374</v>
      </c>
      <c r="D396" s="1">
        <v>-7.158375242</v>
      </c>
      <c r="E396" s="1">
        <v>5.6832833899999988</v>
      </c>
      <c r="F396" s="1">
        <v>-9.2378976099999974</v>
      </c>
      <c r="G396" s="1">
        <v>-16.596349750000002</v>
      </c>
      <c r="H396" s="1">
        <v>-20.634803239999997</v>
      </c>
    </row>
    <row r="397" spans="1:8" x14ac:dyDescent="0.25">
      <c r="A397" s="1">
        <v>-3.3182382965194899</v>
      </c>
      <c r="B397" s="1">
        <v>-3.0605596024374599</v>
      </c>
      <c r="C397" s="1">
        <v>-3.1406365260000002</v>
      </c>
      <c r="D397" s="1">
        <v>-6.854196033</v>
      </c>
      <c r="E397" s="1">
        <v>5.7278918000000134</v>
      </c>
      <c r="F397" s="1">
        <v>11.939203520000001</v>
      </c>
      <c r="G397" s="1">
        <v>0.77403028000000806</v>
      </c>
      <c r="H397" s="1">
        <v>-1.4816776799999984</v>
      </c>
    </row>
    <row r="398" spans="1:8" x14ac:dyDescent="0.25">
      <c r="A398" s="1">
        <v>-3.2981926117527198</v>
      </c>
      <c r="B398" s="1">
        <v>-2.9673734319676299</v>
      </c>
      <c r="C398" s="1">
        <v>-3.2224937790000001</v>
      </c>
      <c r="D398" s="1">
        <v>-6.3894272599999997</v>
      </c>
      <c r="E398" s="1">
        <v>-9.0956203500000008</v>
      </c>
      <c r="F398" s="1">
        <v>-3.1279492000000011</v>
      </c>
      <c r="G398" s="1">
        <v>-6.6868690399999995</v>
      </c>
      <c r="H398" s="1">
        <v>8.3574705199999997</v>
      </c>
    </row>
    <row r="399" spans="1:8" x14ac:dyDescent="0.25">
      <c r="A399" s="1">
        <v>-3.0398687212822502</v>
      </c>
      <c r="B399" s="1">
        <v>-2.9940387484397699</v>
      </c>
      <c r="C399" s="1">
        <v>-2.9526960629999999</v>
      </c>
      <c r="D399" s="1">
        <v>-6.459711778</v>
      </c>
      <c r="E399" s="1">
        <v>2.4076253622399983</v>
      </c>
      <c r="F399" s="1">
        <v>16.769155220000009</v>
      </c>
      <c r="G399" s="1">
        <v>-12.06429677317</v>
      </c>
      <c r="H399" s="1">
        <v>-4.3573090000000034</v>
      </c>
    </row>
    <row r="400" spans="1:8" x14ac:dyDescent="0.25">
      <c r="A400" s="1">
        <v>-3.0985417316840702</v>
      </c>
      <c r="B400" s="1">
        <v>-3.1162986781754101</v>
      </c>
      <c r="C400" s="1">
        <v>-3.2921167489999998</v>
      </c>
      <c r="D400" s="1">
        <v>-6.8409993550000001</v>
      </c>
      <c r="E400" s="1">
        <v>14.597924039999997</v>
      </c>
      <c r="F400" s="1">
        <v>-8.1723923100000029</v>
      </c>
      <c r="G400" s="1">
        <v>-1.3587896399999981</v>
      </c>
      <c r="H400" s="1">
        <v>-10.803737610000002</v>
      </c>
    </row>
    <row r="401" spans="1:8" x14ac:dyDescent="0.25">
      <c r="A401" s="1">
        <v>-3.2856302151682399</v>
      </c>
      <c r="B401" s="1">
        <v>-3.07679542772593</v>
      </c>
      <c r="C401" s="1">
        <v>-3.0442423459999999</v>
      </c>
      <c r="D401" s="1">
        <v>-6.0974639169999998</v>
      </c>
      <c r="E401" s="1">
        <v>-6.290376689999996</v>
      </c>
      <c r="F401" s="1">
        <v>-15.740194150000004</v>
      </c>
      <c r="G401" s="1">
        <v>-16.808991209999995</v>
      </c>
      <c r="H401" s="1">
        <v>-0.56548785999999684</v>
      </c>
    </row>
    <row r="402" spans="1:8" x14ac:dyDescent="0.25">
      <c r="A402" s="1">
        <v>-3.1658570902804799</v>
      </c>
      <c r="B402" s="1">
        <v>-3.3708299240855402</v>
      </c>
      <c r="C402" s="1">
        <v>-3.135087795</v>
      </c>
      <c r="D402" s="1">
        <v>-6.4032424050000003</v>
      </c>
      <c r="E402" s="1">
        <v>-4.2805663199999984</v>
      </c>
      <c r="F402" s="1">
        <v>2.7384878799999979</v>
      </c>
      <c r="G402" s="1">
        <v>-3.7619130599999995</v>
      </c>
      <c r="H402" s="1">
        <v>4.7381929878510025</v>
      </c>
    </row>
    <row r="403" spans="1:8" x14ac:dyDescent="0.25">
      <c r="A403" s="1">
        <v>-3.0199543844558798</v>
      </c>
      <c r="B403" s="1">
        <v>-3.2466761639508799</v>
      </c>
      <c r="C403" s="1">
        <v>-2.8976003079999999</v>
      </c>
      <c r="D403" s="1">
        <v>-6.8458806589999996</v>
      </c>
      <c r="E403" s="1">
        <v>-3.7822877500000001</v>
      </c>
      <c r="F403" s="1">
        <v>1.5087600299999975</v>
      </c>
      <c r="G403" s="1">
        <v>-4.4448197899999959</v>
      </c>
      <c r="H403" s="1">
        <v>12.953115579999999</v>
      </c>
    </row>
    <row r="404" spans="1:8" x14ac:dyDescent="0.25">
      <c r="A404" s="1">
        <v>-3.1921253527281599</v>
      </c>
      <c r="B404" s="1">
        <v>-3.3144675933762202</v>
      </c>
      <c r="C404" s="1">
        <v>-3.3353435089999999</v>
      </c>
      <c r="D404" s="1">
        <v>-6.6090856779999996</v>
      </c>
      <c r="E404" s="1">
        <v>20.181907059999993</v>
      </c>
      <c r="F404" s="1">
        <v>12.063726739999998</v>
      </c>
      <c r="G404" s="1">
        <v>-9.1270024599999964</v>
      </c>
      <c r="H404" s="1">
        <v>6.2479740560000101</v>
      </c>
    </row>
    <row r="405" spans="1:8" x14ac:dyDescent="0.25">
      <c r="A405" s="1">
        <v>-3.2036785409189199</v>
      </c>
      <c r="B405" s="1">
        <v>-3.1970722988399398</v>
      </c>
      <c r="C405" s="1">
        <v>-2.992419704</v>
      </c>
      <c r="D405" s="1">
        <v>-6.338308402</v>
      </c>
      <c r="E405" s="1">
        <v>-6.2430558899999937</v>
      </c>
      <c r="F405" s="1">
        <v>0.5110928400000021</v>
      </c>
      <c r="G405" s="1">
        <v>-8.8251995799999943</v>
      </c>
      <c r="H405" s="1">
        <v>7.5030268483999976</v>
      </c>
    </row>
    <row r="406" spans="1:8" x14ac:dyDescent="0.25">
      <c r="A406" s="1">
        <v>-3.1344286644883801</v>
      </c>
      <c r="B406" s="1">
        <v>-3.29489399062264</v>
      </c>
      <c r="C406" s="1">
        <v>-2.8981529949999998</v>
      </c>
      <c r="D406" s="1">
        <v>-7.7545114939999999</v>
      </c>
      <c r="E406" s="1">
        <v>-0.82200962219999951</v>
      </c>
      <c r="F406" s="1">
        <v>-9.7036344899999971</v>
      </c>
      <c r="G406" s="1">
        <v>5.2195250999999994</v>
      </c>
      <c r="H406" s="1">
        <v>-4.8113507580199979</v>
      </c>
    </row>
    <row r="407" spans="1:8" x14ac:dyDescent="0.25">
      <c r="A407" s="1">
        <v>-3.2004652333444898</v>
      </c>
      <c r="B407" s="1">
        <v>-3.14972664409173</v>
      </c>
      <c r="C407" s="1">
        <v>-2.9646695649999999</v>
      </c>
      <c r="D407" s="1">
        <v>-6.4714686969999997</v>
      </c>
      <c r="E407" s="1">
        <v>-2.0177830300000021</v>
      </c>
      <c r="F407" s="1">
        <v>2.7758922999999998</v>
      </c>
      <c r="G407" s="1">
        <v>1.3881498699999959</v>
      </c>
      <c r="H407" s="1">
        <v>3.9355691300000011</v>
      </c>
    </row>
    <row r="408" spans="1:8" x14ac:dyDescent="0.25">
      <c r="A408" s="1">
        <v>-2.75818648313617</v>
      </c>
      <c r="B408" s="1">
        <v>-3.2375676170643999</v>
      </c>
      <c r="C408" s="1">
        <v>-3.1107148580000001</v>
      </c>
      <c r="D408" s="1">
        <v>-7.7353420970000002</v>
      </c>
      <c r="E408" s="1">
        <v>-14.906005250463998</v>
      </c>
      <c r="F408" s="1">
        <v>0.13111165813000147</v>
      </c>
      <c r="G408" s="1">
        <v>-1.9359012300000003</v>
      </c>
      <c r="H408" s="1">
        <v>-4.1212129700000011</v>
      </c>
    </row>
    <row r="409" spans="1:8" x14ac:dyDescent="0.25">
      <c r="A409" s="1">
        <v>-3.15679292361283</v>
      </c>
      <c r="B409" s="1">
        <v>-3.1784080968824</v>
      </c>
      <c r="C409" s="1">
        <v>-3.1362804830000002</v>
      </c>
      <c r="D409" s="1">
        <v>-8.1061122149999996</v>
      </c>
      <c r="E409" s="1">
        <v>14.250604500000001</v>
      </c>
      <c r="F409" s="1">
        <v>5.3125970890699916</v>
      </c>
      <c r="G409" s="1">
        <v>13.792238010000004</v>
      </c>
      <c r="H409" s="1">
        <v>-8.18630076</v>
      </c>
    </row>
    <row r="410" spans="1:8" x14ac:dyDescent="0.25">
      <c r="A410" s="1">
        <v>-3.0258239069873101</v>
      </c>
      <c r="B410" s="1">
        <v>-3.1839192241957202</v>
      </c>
      <c r="C410" s="1">
        <v>-3.1856991369999998</v>
      </c>
      <c r="D410" s="1">
        <v>-6.3855501160000001</v>
      </c>
      <c r="E410" s="1">
        <v>-14.672139020000005</v>
      </c>
      <c r="F410" s="1">
        <v>-24.46275241999999</v>
      </c>
      <c r="G410" s="1">
        <v>-12.092745209999999</v>
      </c>
      <c r="H410" s="1">
        <v>-18.081639235616802</v>
      </c>
    </row>
    <row r="411" spans="1:8" x14ac:dyDescent="0.25">
      <c r="A411" s="1">
        <v>-3.2199719952639501</v>
      </c>
      <c r="B411" s="1">
        <v>-3.0830909127791899</v>
      </c>
      <c r="C411" s="1">
        <v>-2.9497641830000001</v>
      </c>
      <c r="D411" s="1">
        <v>-6.3401094049999998</v>
      </c>
      <c r="E411" s="1">
        <v>12.341011910000001</v>
      </c>
      <c r="F411" s="1">
        <v>6.3570831100000014</v>
      </c>
      <c r="G411" s="1">
        <v>9.5838208935400004</v>
      </c>
      <c r="H411" s="1">
        <v>-15.878892519999999</v>
      </c>
    </row>
    <row r="412" spans="1:8" x14ac:dyDescent="0.25">
      <c r="A412" s="1">
        <v>-3.13018565087925</v>
      </c>
      <c r="B412" s="1">
        <v>-2.9590262724260898</v>
      </c>
      <c r="C412" s="1">
        <v>-3.1497406680000002</v>
      </c>
      <c r="D412" s="1">
        <v>-6.5356443500000001</v>
      </c>
      <c r="E412" s="1">
        <v>-1.1576132900000022</v>
      </c>
      <c r="F412" s="1">
        <v>12.338793670000008</v>
      </c>
      <c r="G412" s="1">
        <v>10.113842760000001</v>
      </c>
      <c r="H412" s="1">
        <v>-4.4477615900000007</v>
      </c>
    </row>
    <row r="413" spans="1:8" x14ac:dyDescent="0.25">
      <c r="A413" s="1">
        <v>-2.9337023685641701</v>
      </c>
      <c r="B413" s="1">
        <v>-3.3851993277922401</v>
      </c>
      <c r="C413" s="1">
        <v>-2.9924637870000002</v>
      </c>
      <c r="D413" s="1">
        <v>-6.0107181220000001</v>
      </c>
      <c r="E413" s="1">
        <v>-7.9299719600000049</v>
      </c>
      <c r="F413" s="1">
        <v>0.89452689000000019</v>
      </c>
      <c r="G413" s="1">
        <v>-2.7557721600000007</v>
      </c>
      <c r="H413" s="1">
        <v>7.1979890600000029</v>
      </c>
    </row>
    <row r="414" spans="1:8" x14ac:dyDescent="0.25">
      <c r="A414" s="1">
        <v>-3.2620826750781999</v>
      </c>
      <c r="B414" s="1">
        <v>-3.1010639674246598</v>
      </c>
      <c r="C414" s="1">
        <v>-3.0491426709999998</v>
      </c>
      <c r="D414" s="1">
        <v>-7.0718960329999998</v>
      </c>
      <c r="E414" s="1">
        <v>-8.0839685797199969</v>
      </c>
      <c r="F414" s="1">
        <v>-0.84636546999999973</v>
      </c>
      <c r="G414" s="1">
        <v>3.2407267800000055</v>
      </c>
      <c r="H414" s="1">
        <v>-11.403625210000003</v>
      </c>
    </row>
    <row r="415" spans="1:8" x14ac:dyDescent="0.25">
      <c r="A415" s="1">
        <v>-2.9977663320246299</v>
      </c>
      <c r="B415" s="1">
        <v>-2.8872578223708198</v>
      </c>
      <c r="C415" s="1">
        <v>-3.1584126210000001</v>
      </c>
      <c r="D415" s="1">
        <v>-6.4543958510000001</v>
      </c>
      <c r="E415" s="1">
        <v>-1.5354279299999989</v>
      </c>
      <c r="F415" s="1">
        <v>-2.1278871399999981</v>
      </c>
      <c r="G415" s="1">
        <v>-5.1057841400000008</v>
      </c>
      <c r="H415" s="1">
        <v>-20.763913299999995</v>
      </c>
    </row>
    <row r="416" spans="1:8" x14ac:dyDescent="0.25">
      <c r="A416" s="1">
        <v>-3.2964109353798099</v>
      </c>
      <c r="B416" s="1">
        <v>-2.9177125170174398</v>
      </c>
      <c r="C416" s="1">
        <v>-3.1134425549999998</v>
      </c>
      <c r="D416" s="1">
        <v>-5.8612741450000003</v>
      </c>
      <c r="E416" s="1">
        <v>4.1872932030600039</v>
      </c>
      <c r="F416" s="1">
        <v>-7.3643794938920033</v>
      </c>
      <c r="G416" s="1">
        <v>-7.2360876200000011</v>
      </c>
      <c r="H416" s="1">
        <v>13.08268698</v>
      </c>
    </row>
    <row r="417" spans="1:8" x14ac:dyDescent="0.25">
      <c r="A417" s="1">
        <v>-3.0263141126487301</v>
      </c>
      <c r="B417" s="1">
        <v>-3.1186872418954601</v>
      </c>
      <c r="C417" s="1">
        <v>-3.1373967359999999</v>
      </c>
      <c r="D417" s="1">
        <v>-6.7827355230000004</v>
      </c>
      <c r="E417" s="1">
        <v>-5.0610569699999974</v>
      </c>
      <c r="F417" s="1">
        <v>2.1408063449299992</v>
      </c>
      <c r="G417" s="1">
        <v>-18.423199750000002</v>
      </c>
      <c r="H417" s="1">
        <v>-5.88903248</v>
      </c>
    </row>
    <row r="418" spans="1:8" x14ac:dyDescent="0.25">
      <c r="A418" s="1">
        <v>-3.2151080987418399</v>
      </c>
      <c r="B418" s="1">
        <v>-3.21279292312399</v>
      </c>
      <c r="C418" s="1">
        <v>-2.9260049509999999</v>
      </c>
      <c r="D418" s="1">
        <v>-6.1109157290000002</v>
      </c>
      <c r="E418" s="1">
        <v>9.8012057299999942</v>
      </c>
      <c r="F418" s="1">
        <v>-7.0375429799999951</v>
      </c>
      <c r="G418" s="1">
        <v>-3.3595524899999951</v>
      </c>
      <c r="H418" s="1">
        <v>-11.250133929999992</v>
      </c>
    </row>
    <row r="419" spans="1:8" x14ac:dyDescent="0.25">
      <c r="A419" s="1">
        <v>-3.25263481427735</v>
      </c>
      <c r="B419" s="1">
        <v>-3.2113600886583198</v>
      </c>
      <c r="C419" s="1">
        <v>-3.1258477509999998</v>
      </c>
      <c r="D419" s="1">
        <v>-5.9511406090000003</v>
      </c>
      <c r="E419" s="1">
        <v>-6.2787413600000024</v>
      </c>
      <c r="F419" s="1">
        <v>-7.2067013100000006</v>
      </c>
      <c r="G419" s="1">
        <v>5.9153328000000016</v>
      </c>
      <c r="H419" s="1">
        <v>6.6914733000000011</v>
      </c>
    </row>
    <row r="420" spans="1:8" x14ac:dyDescent="0.25">
      <c r="A420" s="1">
        <v>-3.0343452453031499</v>
      </c>
      <c r="B420" s="1">
        <v>-3.2019025977726399</v>
      </c>
      <c r="C420" s="1">
        <v>-3.002762492</v>
      </c>
      <c r="D420" s="1">
        <v>-7.5486806629999998</v>
      </c>
      <c r="E420" s="1">
        <v>-13.129192419999992</v>
      </c>
      <c r="F420" s="1">
        <v>10.128859560000002</v>
      </c>
      <c r="G420" s="1">
        <v>-16.820466062630008</v>
      </c>
      <c r="H420" s="1">
        <v>13.723601749999998</v>
      </c>
    </row>
    <row r="421" spans="1:8" x14ac:dyDescent="0.25">
      <c r="A421" s="1">
        <v>-3.2743221813438699</v>
      </c>
      <c r="B421" s="1">
        <v>-3.08966351087096</v>
      </c>
      <c r="C421" s="1">
        <v>-2.9511308230000002</v>
      </c>
      <c r="D421" s="1">
        <v>-6.72702388</v>
      </c>
      <c r="E421" s="1">
        <v>6.2749153299999998</v>
      </c>
      <c r="F421" s="1">
        <v>-6.522272255699999</v>
      </c>
      <c r="G421" s="1">
        <v>1.9743194399999977</v>
      </c>
      <c r="H421" s="1">
        <v>-6.6842950399999932</v>
      </c>
    </row>
    <row r="422" spans="1:8" x14ac:dyDescent="0.25">
      <c r="A422" s="1">
        <v>-3.0803839073065999</v>
      </c>
      <c r="B422" s="1">
        <v>-3.2262927902684999</v>
      </c>
      <c r="C422" s="1">
        <v>-3.2507786200000002</v>
      </c>
      <c r="D422" s="1">
        <v>-5.8055321830000004</v>
      </c>
      <c r="E422" s="1">
        <v>-12.450037410000002</v>
      </c>
      <c r="F422" s="1">
        <v>-16.309531719999995</v>
      </c>
      <c r="G422" s="1">
        <v>-6.3930505099999966</v>
      </c>
      <c r="H422" s="1">
        <v>6.6227527400000072</v>
      </c>
    </row>
    <row r="423" spans="1:8" x14ac:dyDescent="0.25">
      <c r="A423" s="1">
        <v>-3.0992048679569399</v>
      </c>
      <c r="B423" s="1">
        <v>-3.0477167074649101</v>
      </c>
      <c r="C423" s="1">
        <v>-3.0333900360000001</v>
      </c>
      <c r="D423" s="1">
        <v>-7.9071362470000004</v>
      </c>
      <c r="E423" s="1">
        <v>5.967530642530007</v>
      </c>
      <c r="F423" s="1">
        <v>-7.7826604300000026</v>
      </c>
      <c r="G423" s="1">
        <v>-4.1015951599999987</v>
      </c>
      <c r="H423" s="1">
        <v>8.5069925799999968</v>
      </c>
    </row>
    <row r="424" spans="1:8" x14ac:dyDescent="0.25">
      <c r="A424" s="1">
        <v>-3.31833975848562</v>
      </c>
      <c r="B424" s="1">
        <v>-3.2482996637077801</v>
      </c>
      <c r="C424" s="1">
        <v>-3.2278043030000001</v>
      </c>
      <c r="D424" s="1">
        <v>-6.3274997270000002</v>
      </c>
      <c r="E424" s="1">
        <v>16.304500450000006</v>
      </c>
      <c r="F424" s="1">
        <v>-3.3496820899999991</v>
      </c>
      <c r="G424" s="1">
        <v>8.9933918599999956</v>
      </c>
      <c r="H424" s="1">
        <v>-4.6856109405700002</v>
      </c>
    </row>
    <row r="425" spans="1:8" x14ac:dyDescent="0.25">
      <c r="A425" s="1">
        <v>-3.0752838650849901</v>
      </c>
      <c r="B425" s="1">
        <v>-3.18107152061167</v>
      </c>
      <c r="C425" s="1">
        <v>-3.305633201</v>
      </c>
      <c r="D425" s="1">
        <v>-7.0035088090000004</v>
      </c>
      <c r="E425" s="1">
        <v>3.3859802799999992</v>
      </c>
      <c r="F425" s="1">
        <v>2.4546001399999993</v>
      </c>
      <c r="G425" s="1">
        <v>0.39851682012000106</v>
      </c>
      <c r="H425" s="1">
        <v>-5.2196015100000102</v>
      </c>
    </row>
    <row r="426" spans="1:8" x14ac:dyDescent="0.25">
      <c r="A426" s="1">
        <v>-3.2559433098754398</v>
      </c>
      <c r="B426" s="1">
        <v>-3.1002017249043798</v>
      </c>
      <c r="C426" s="1">
        <v>-3.03902641</v>
      </c>
      <c r="D426" s="1">
        <v>-5.7702608270000004</v>
      </c>
      <c r="E426" s="1">
        <v>-10.65386788</v>
      </c>
      <c r="F426" s="1">
        <v>-6.1226367100000001</v>
      </c>
      <c r="G426" s="1">
        <v>-9.3058238959400121</v>
      </c>
      <c r="H426" s="1">
        <v>4.6982954399999972</v>
      </c>
    </row>
    <row r="427" spans="1:8" x14ac:dyDescent="0.25">
      <c r="A427" s="1">
        <v>-3.2809515633738902</v>
      </c>
      <c r="B427" s="1">
        <v>-3.2279088598690602</v>
      </c>
      <c r="C427" s="1">
        <v>-3.2616517329999999</v>
      </c>
      <c r="D427" s="1">
        <v>-6.6861878900000002</v>
      </c>
      <c r="E427" s="1">
        <v>-0.30018248999999952</v>
      </c>
      <c r="F427" s="1">
        <v>2.9040758699999984</v>
      </c>
      <c r="G427" s="1">
        <v>-6.3127719200000003</v>
      </c>
      <c r="H427" s="1">
        <v>2.876490937413001</v>
      </c>
    </row>
    <row r="428" spans="1:8" x14ac:dyDescent="0.25">
      <c r="A428" s="1">
        <v>-3.0849180812478201</v>
      </c>
      <c r="B428" s="1">
        <v>-2.9941394398261698</v>
      </c>
      <c r="C428" s="1">
        <v>-3.2316442790000002</v>
      </c>
      <c r="D428" s="1">
        <v>-6.8889291479999999</v>
      </c>
      <c r="E428" s="1">
        <v>15.043801280000004</v>
      </c>
      <c r="F428" s="1">
        <v>5.6421919400000027</v>
      </c>
      <c r="G428" s="1">
        <v>-0.70766085000000012</v>
      </c>
      <c r="H428" s="1">
        <v>-1.007129340000001</v>
      </c>
    </row>
    <row r="429" spans="1:8" x14ac:dyDescent="0.25">
      <c r="A429" s="1">
        <v>-3.2722855125790899</v>
      </c>
      <c r="B429" s="1">
        <v>-3.15232646615428</v>
      </c>
      <c r="C429" s="1">
        <v>-3.1356283870000001</v>
      </c>
      <c r="D429" s="1">
        <v>-7.3748381390000004</v>
      </c>
      <c r="E429" s="1">
        <v>0.5328039800000004</v>
      </c>
      <c r="F429" s="1">
        <v>-12.406122329999999</v>
      </c>
      <c r="G429" s="1">
        <v>12.333566086560003</v>
      </c>
      <c r="H429" s="1">
        <v>-0.33666350000000167</v>
      </c>
    </row>
    <row r="430" spans="1:8" x14ac:dyDescent="0.25">
      <c r="A430" s="1">
        <v>-3.35951415640305</v>
      </c>
      <c r="B430" s="1">
        <v>-3.03924677460066</v>
      </c>
      <c r="C430" s="1">
        <v>-3.084017979</v>
      </c>
      <c r="D430" s="1">
        <v>-7.4526978829999999</v>
      </c>
      <c r="E430" s="1">
        <v>-8.4601041999999964</v>
      </c>
      <c r="F430" s="1">
        <v>10.57051682</v>
      </c>
      <c r="G430" s="1">
        <v>-10.079796795680002</v>
      </c>
      <c r="H430" s="1">
        <v>17.832204930000003</v>
      </c>
    </row>
    <row r="431" spans="1:8" x14ac:dyDescent="0.25">
      <c r="A431" s="1">
        <v>-3.1091723407228602</v>
      </c>
      <c r="B431" s="1">
        <v>-3.0198708646779799</v>
      </c>
      <c r="C431" s="1">
        <v>-3.0571415690000001</v>
      </c>
      <c r="D431" s="1">
        <v>-7.9539241900000004</v>
      </c>
      <c r="E431" s="1">
        <v>10.456745920000005</v>
      </c>
      <c r="F431" s="1">
        <v>-18.98733728837</v>
      </c>
      <c r="G431" s="1">
        <v>15.147044135020002</v>
      </c>
      <c r="H431" s="1">
        <v>9.3178965038400001</v>
      </c>
    </row>
    <row r="432" spans="1:8" x14ac:dyDescent="0.25">
      <c r="A432" s="1">
        <v>-3.2119380098578998</v>
      </c>
      <c r="B432" s="1">
        <v>-3.2179408442358999</v>
      </c>
      <c r="C432" s="1">
        <v>-3.1628178070000001</v>
      </c>
      <c r="D432" s="1">
        <v>-6.8294964629999999</v>
      </c>
      <c r="E432" s="1">
        <v>-4.6205447300000007</v>
      </c>
      <c r="F432" s="1">
        <v>-7.3019297100000022</v>
      </c>
      <c r="G432" s="1">
        <v>-5.2368742100000008</v>
      </c>
      <c r="H432" s="1">
        <v>7.8162791700000023</v>
      </c>
    </row>
    <row r="433" spans="1:8" x14ac:dyDescent="0.25">
      <c r="A433" s="1">
        <v>-3.0930003186013901</v>
      </c>
      <c r="B433" s="1">
        <v>-3.0394022041601101</v>
      </c>
      <c r="C433" s="1">
        <v>-3.147489411</v>
      </c>
      <c r="D433" s="1">
        <v>-6.6297733660000002</v>
      </c>
      <c r="E433" s="1">
        <v>9.9390999999782181E-4</v>
      </c>
      <c r="F433" s="1">
        <v>-6.8201696520500015</v>
      </c>
      <c r="G433" s="1">
        <v>10.176628569999998</v>
      </c>
      <c r="H433" s="1">
        <v>-2.0840394299999998</v>
      </c>
    </row>
    <row r="434" spans="1:8" x14ac:dyDescent="0.25">
      <c r="A434" s="1">
        <v>-3.1158380195776099</v>
      </c>
      <c r="B434" s="1">
        <v>-3.3066767253941398</v>
      </c>
      <c r="C434" s="1">
        <v>-2.985367417</v>
      </c>
      <c r="D434" s="1">
        <v>-7.1491757939999996</v>
      </c>
      <c r="E434" s="1">
        <v>-6.65398639</v>
      </c>
      <c r="F434" s="1">
        <v>7.2707370700000018</v>
      </c>
      <c r="G434" s="1">
        <v>-1.2734783899999984</v>
      </c>
      <c r="H434" s="1">
        <v>-2.1356557706399966</v>
      </c>
    </row>
    <row r="435" spans="1:8" x14ac:dyDescent="0.25">
      <c r="A435" s="1">
        <v>-3.2616169181438401</v>
      </c>
      <c r="B435" s="1">
        <v>-3.09122218389841</v>
      </c>
      <c r="C435" s="1">
        <v>-3.261592786</v>
      </c>
      <c r="D435" s="1">
        <v>-6.5301230730000004</v>
      </c>
      <c r="E435" s="1">
        <v>3.3337631199999973</v>
      </c>
      <c r="F435" s="1">
        <v>10.621862370000002</v>
      </c>
      <c r="G435" s="1">
        <v>-2.3079611099999986</v>
      </c>
      <c r="H435" s="1">
        <v>4.2078539200000007</v>
      </c>
    </row>
    <row r="436" spans="1:8" x14ac:dyDescent="0.25">
      <c r="A436" s="1">
        <v>-2.9600044669306498</v>
      </c>
      <c r="B436" s="1">
        <v>-3.2734296809032899</v>
      </c>
      <c r="C436" s="1">
        <v>-3.2592707330000001</v>
      </c>
      <c r="D436" s="1">
        <v>-6.2797044509999997</v>
      </c>
      <c r="E436" s="1">
        <v>7.5095732700000006</v>
      </c>
      <c r="F436" s="1">
        <v>-20.660241130000006</v>
      </c>
      <c r="G436" s="1">
        <v>3.6837128299999997</v>
      </c>
      <c r="H436" s="1">
        <v>6.8746205800000002</v>
      </c>
    </row>
    <row r="437" spans="1:8" x14ac:dyDescent="0.25">
      <c r="A437" s="1">
        <v>-3.2164137027116202</v>
      </c>
      <c r="B437" s="1">
        <v>-3.0812493121121398</v>
      </c>
      <c r="C437" s="1">
        <v>-3.179763017</v>
      </c>
      <c r="D437" s="1">
        <v>-6.7433639349999996</v>
      </c>
      <c r="E437" s="1">
        <v>9.2826389599999928</v>
      </c>
      <c r="F437" s="1">
        <v>-5.325746309999996</v>
      </c>
      <c r="G437" s="1">
        <v>8.9550350200000022</v>
      </c>
      <c r="H437" s="1">
        <v>-8.5292178800000009</v>
      </c>
    </row>
    <row r="438" spans="1:8" x14ac:dyDescent="0.25">
      <c r="A438" s="1">
        <v>-3.1183468980750599</v>
      </c>
      <c r="B438" s="1">
        <v>-3.2153821661706798</v>
      </c>
      <c r="C438" s="1">
        <v>-3.1140631619999999</v>
      </c>
      <c r="D438" s="1">
        <v>-5.843462798</v>
      </c>
      <c r="E438" s="1">
        <v>-12.540794623619995</v>
      </c>
      <c r="F438" s="1">
        <v>6.3658954300000001</v>
      </c>
      <c r="G438" s="1">
        <v>-13.715535917329998</v>
      </c>
      <c r="H438" s="1">
        <v>4.1333199099999982</v>
      </c>
    </row>
    <row r="439" spans="1:8" x14ac:dyDescent="0.25">
      <c r="A439" s="1">
        <v>-3.1733917719679501</v>
      </c>
      <c r="B439" s="1">
        <v>-3.05970543218876</v>
      </c>
      <c r="C439" s="1">
        <v>-3.1924983930000002</v>
      </c>
      <c r="D439" s="1">
        <v>-7.0337106460000003</v>
      </c>
      <c r="E439" s="1">
        <v>5.3599393899999992</v>
      </c>
      <c r="F439" s="1">
        <v>13.298687280000001</v>
      </c>
      <c r="G439" s="1">
        <v>4.5156836000000027</v>
      </c>
      <c r="H439" s="1">
        <v>24.276508279999984</v>
      </c>
    </row>
    <row r="440" spans="1:8" x14ac:dyDescent="0.25">
      <c r="A440" s="1">
        <v>-3.12175156874522</v>
      </c>
      <c r="B440" s="1">
        <v>-3.0245203079971601</v>
      </c>
      <c r="C440" s="1">
        <v>-3.1829936929999998</v>
      </c>
      <c r="D440" s="1">
        <v>-6.4952049780000003</v>
      </c>
      <c r="E440" s="1">
        <v>4.8206563000000022</v>
      </c>
      <c r="F440" s="1">
        <v>-2.2974320199999982</v>
      </c>
      <c r="G440" s="1">
        <v>-12.699851359999993</v>
      </c>
      <c r="H440" s="1">
        <v>-16.914418119999993</v>
      </c>
    </row>
    <row r="441" spans="1:8" x14ac:dyDescent="0.25">
      <c r="A441" s="1">
        <v>-3.0942022455392002</v>
      </c>
      <c r="B441" s="1">
        <v>-3.1500306825990498</v>
      </c>
      <c r="C441" s="1">
        <v>-3.1165259769999998</v>
      </c>
      <c r="D441" s="1">
        <v>-6.0326039700000003</v>
      </c>
      <c r="E441" s="1">
        <v>-10.64911708</v>
      </c>
      <c r="F441" s="1">
        <v>9.5624178299999993</v>
      </c>
      <c r="G441" s="1">
        <v>-3.1950114899999997</v>
      </c>
      <c r="H441" s="1">
        <v>4.547326210000004</v>
      </c>
    </row>
    <row r="442" spans="1:8" x14ac:dyDescent="0.25">
      <c r="A442" s="1">
        <v>-2.9466812881362801</v>
      </c>
      <c r="B442" s="1">
        <v>-3.0726200704015101</v>
      </c>
      <c r="C442" s="1">
        <v>-2.959938422</v>
      </c>
      <c r="D442" s="1">
        <v>-7.7461194539999996</v>
      </c>
      <c r="E442" s="1">
        <v>-7.3671589299999987</v>
      </c>
      <c r="F442" s="1">
        <v>-6.7523697000000027</v>
      </c>
      <c r="G442" s="1">
        <v>-1.6764627599999997</v>
      </c>
      <c r="H442" s="1">
        <v>-8.0634376799999963</v>
      </c>
    </row>
    <row r="443" spans="1:8" x14ac:dyDescent="0.25">
      <c r="A443" s="1">
        <v>-3.2744025882468102</v>
      </c>
      <c r="B443" s="1">
        <v>-3.1832209632226798</v>
      </c>
      <c r="C443" s="1">
        <v>-3.1745786460000001</v>
      </c>
      <c r="D443" s="1">
        <v>-7.1697955269999998</v>
      </c>
      <c r="E443" s="1">
        <v>-14.225351200000002</v>
      </c>
      <c r="F443" s="1">
        <v>-11.491709130000002</v>
      </c>
      <c r="G443" s="1">
        <v>-5.5324478699999968</v>
      </c>
      <c r="H443" s="1">
        <v>1.1039304846700002</v>
      </c>
    </row>
    <row r="444" spans="1:8" x14ac:dyDescent="0.25">
      <c r="A444" s="1">
        <v>-3.1106179209466398</v>
      </c>
      <c r="B444" s="1">
        <v>-3.1114375774659702</v>
      </c>
      <c r="C444" s="1">
        <v>-3.3585910750000001</v>
      </c>
      <c r="D444" s="1">
        <v>-6.8809017499999996</v>
      </c>
      <c r="E444" s="1">
        <v>-16.811765270000009</v>
      </c>
      <c r="F444" s="1">
        <v>12.964527169999998</v>
      </c>
      <c r="G444" s="1">
        <v>-12.472025009999999</v>
      </c>
      <c r="H444" s="1">
        <v>1.5044730699999982</v>
      </c>
    </row>
    <row r="445" spans="1:8" x14ac:dyDescent="0.25">
      <c r="A445" s="1">
        <v>-2.87138739804859</v>
      </c>
      <c r="B445" s="1">
        <v>-3.1040896552190902</v>
      </c>
      <c r="C445" s="1">
        <v>-3.0571800819999999</v>
      </c>
      <c r="D445" s="1">
        <v>-6.7667936559999999</v>
      </c>
      <c r="E445" s="1">
        <v>19.635767599999994</v>
      </c>
      <c r="F445" s="1">
        <v>-1.3282844000000003</v>
      </c>
      <c r="G445" s="1">
        <v>-1.5821207800000057</v>
      </c>
      <c r="H445" s="1">
        <v>5.6327721647299986</v>
      </c>
    </row>
    <row r="446" spans="1:8" x14ac:dyDescent="0.25">
      <c r="A446" s="1">
        <v>-3.0011234774739202</v>
      </c>
      <c r="B446" s="1">
        <v>-3.3606248091238702</v>
      </c>
      <c r="C446" s="1">
        <v>-3.1279201369999998</v>
      </c>
      <c r="D446" s="1">
        <v>-5.6084343539999999</v>
      </c>
      <c r="E446" s="1">
        <v>2.26902319</v>
      </c>
      <c r="F446" s="1">
        <v>-4.4960126700000025</v>
      </c>
      <c r="G446" s="1">
        <v>-17.839763979999997</v>
      </c>
      <c r="H446" s="1">
        <v>8.7084924400000023</v>
      </c>
    </row>
    <row r="447" spans="1:8" x14ac:dyDescent="0.25">
      <c r="A447" s="1">
        <v>-3.02305890046217</v>
      </c>
      <c r="B447" s="1">
        <v>-3.0416819056848099</v>
      </c>
      <c r="C447" s="1">
        <v>-3.1228443389999998</v>
      </c>
      <c r="D447" s="1">
        <v>-6.2999201349999998</v>
      </c>
      <c r="E447" s="1">
        <v>6.0369663499999984</v>
      </c>
      <c r="F447" s="1">
        <v>-7.4393258999999983</v>
      </c>
      <c r="G447" s="1">
        <v>27.656639580000004</v>
      </c>
      <c r="H447" s="1">
        <v>-0.84310323999999959</v>
      </c>
    </row>
    <row r="448" spans="1:8" x14ac:dyDescent="0.25">
      <c r="A448" s="1">
        <v>-3.27685753939216</v>
      </c>
      <c r="B448" s="1">
        <v>-3.1958978471723198</v>
      </c>
      <c r="C448" s="1">
        <v>-3.3009764289999999</v>
      </c>
      <c r="D448" s="1">
        <v>-6.8111474620000001</v>
      </c>
      <c r="E448" s="1">
        <v>11.26904781</v>
      </c>
      <c r="F448" s="1">
        <v>18.916145279999999</v>
      </c>
      <c r="G448" s="1">
        <v>-8.7118832100000017</v>
      </c>
      <c r="H448" s="1">
        <v>-0.3499938600000016</v>
      </c>
    </row>
    <row r="449" spans="1:8" x14ac:dyDescent="0.25">
      <c r="A449" s="1">
        <v>-3.2039319348367301</v>
      </c>
      <c r="B449" s="1">
        <v>-3.0269592958838101</v>
      </c>
      <c r="C449" s="1">
        <v>-3.0566706890000002</v>
      </c>
      <c r="D449" s="1">
        <v>-7.2454654239999998</v>
      </c>
      <c r="E449" s="1">
        <v>-1.5922185297900022</v>
      </c>
      <c r="F449" s="1">
        <v>3.2678226529470038</v>
      </c>
      <c r="G449" s="1">
        <v>3.069417709999998</v>
      </c>
      <c r="H449" s="1">
        <v>-19.191347490000005</v>
      </c>
    </row>
    <row r="450" spans="1:8" x14ac:dyDescent="0.25">
      <c r="A450" s="1">
        <v>-3.1935384456691498</v>
      </c>
      <c r="B450" s="1">
        <v>-2.9706153375896802</v>
      </c>
      <c r="C450" s="1">
        <v>-3.0487362290000002</v>
      </c>
      <c r="D450" s="1">
        <v>-5.7510736580000001</v>
      </c>
      <c r="E450" s="1">
        <v>-13.798059760000001</v>
      </c>
      <c r="F450" s="1">
        <v>19.27962402999999</v>
      </c>
      <c r="G450" s="1">
        <v>-3.5729338999999998</v>
      </c>
      <c r="H450" s="1">
        <v>8.392687890000003</v>
      </c>
    </row>
    <row r="451" spans="1:8" x14ac:dyDescent="0.25">
      <c r="A451" s="1">
        <v>-3.2327752816014299</v>
      </c>
      <c r="B451" s="1">
        <v>-3.1325549307862501</v>
      </c>
      <c r="C451" s="1">
        <v>-3.1747402579999999</v>
      </c>
      <c r="D451" s="1">
        <v>-6.8447773209999996</v>
      </c>
      <c r="E451" s="1">
        <v>10.527603860000003</v>
      </c>
      <c r="F451" s="1">
        <v>-4.048744349999998</v>
      </c>
      <c r="G451" s="1">
        <v>20.96314697</v>
      </c>
      <c r="H451" s="1">
        <v>10.590830689560001</v>
      </c>
    </row>
    <row r="452" spans="1:8" x14ac:dyDescent="0.25">
      <c r="A452" s="1">
        <v>-3.2163315286754801</v>
      </c>
      <c r="B452" s="1">
        <v>-3.02256817755601</v>
      </c>
      <c r="C452" s="1">
        <v>-2.9866773430000002</v>
      </c>
      <c r="D452" s="1">
        <v>-7.9388194299999997</v>
      </c>
      <c r="E452" s="1">
        <v>6.7750465100000046</v>
      </c>
      <c r="F452" s="1">
        <v>3.0642478300000033</v>
      </c>
      <c r="G452" s="1">
        <v>1.20347363</v>
      </c>
      <c r="H452" s="1">
        <v>-0.26370738999999666</v>
      </c>
    </row>
    <row r="453" spans="1:8" x14ac:dyDescent="0.25">
      <c r="A453" s="1">
        <v>-3.1512682868785502</v>
      </c>
      <c r="B453" s="1">
        <v>-2.9196728436538701</v>
      </c>
      <c r="C453" s="1">
        <v>-3.018719033</v>
      </c>
      <c r="D453" s="1">
        <v>-5.816617087</v>
      </c>
      <c r="E453" s="1">
        <v>11.746051823177302</v>
      </c>
      <c r="F453" s="1">
        <v>13.136895229999997</v>
      </c>
      <c r="G453" s="1">
        <v>15.946365470000002</v>
      </c>
      <c r="H453" s="1">
        <v>20.560844860379511</v>
      </c>
    </row>
    <row r="454" spans="1:8" x14ac:dyDescent="0.25">
      <c r="A454" s="1">
        <v>-3.1582342255789402</v>
      </c>
      <c r="B454" s="1">
        <v>-3.2484370696491802</v>
      </c>
      <c r="C454" s="1">
        <v>-3.0040115379999999</v>
      </c>
      <c r="D454" s="1">
        <v>-7.5024888570000003</v>
      </c>
      <c r="E454" s="1">
        <v>14.819395179999999</v>
      </c>
      <c r="F454" s="1">
        <v>-9.8021074599999984</v>
      </c>
      <c r="G454" s="1">
        <v>-0.83744105000000069</v>
      </c>
      <c r="H454" s="1">
        <v>-9.2107649100000017</v>
      </c>
    </row>
    <row r="455" spans="1:8" x14ac:dyDescent="0.25">
      <c r="A455" s="1">
        <v>-3.2311426007765198</v>
      </c>
      <c r="B455" s="1">
        <v>-3.1639965689581402</v>
      </c>
      <c r="C455" s="1">
        <v>-3.3282604650000001</v>
      </c>
      <c r="D455" s="1">
        <v>-6.2747287780000001</v>
      </c>
      <c r="E455" s="1">
        <v>-0.41869747000000074</v>
      </c>
      <c r="F455" s="1">
        <v>4.4372860700000034</v>
      </c>
      <c r="G455" s="1">
        <v>14.289638950000011</v>
      </c>
      <c r="H455" s="1">
        <v>11.249414129765997</v>
      </c>
    </row>
    <row r="456" spans="1:8" x14ac:dyDescent="0.25">
      <c r="A456" s="1">
        <v>-2.9993142276396498</v>
      </c>
      <c r="B456" s="1">
        <v>-2.7977024682261198</v>
      </c>
      <c r="C456" s="1">
        <v>-3.1274632520000001</v>
      </c>
      <c r="D456" s="1">
        <v>-7.1048441799999997</v>
      </c>
      <c r="E456" s="1">
        <v>14.756725510000003</v>
      </c>
      <c r="F456" s="1">
        <v>-3.3642224399199967</v>
      </c>
      <c r="G456" s="1">
        <v>-3.1886853399999975</v>
      </c>
      <c r="H456" s="1">
        <v>19.084864100000004</v>
      </c>
    </row>
    <row r="457" spans="1:8" x14ac:dyDescent="0.25">
      <c r="A457" s="1">
        <v>-3.0237502829071499</v>
      </c>
      <c r="B457" s="1">
        <v>-3.1888123604780301</v>
      </c>
      <c r="C457" s="1">
        <v>-3.2408754040000001</v>
      </c>
      <c r="D457" s="1">
        <v>-7.0202801370000003</v>
      </c>
      <c r="E457" s="1">
        <v>8.6576984800000005</v>
      </c>
      <c r="F457" s="1">
        <v>-12.717999209999997</v>
      </c>
      <c r="G457" s="1">
        <v>-18.527702880000007</v>
      </c>
      <c r="H457" s="1">
        <v>9.6401764499999931</v>
      </c>
    </row>
    <row r="458" spans="1:8" x14ac:dyDescent="0.25">
      <c r="A458" s="1">
        <v>-3.0944613107011598</v>
      </c>
      <c r="B458" s="1">
        <v>-2.91302049425216</v>
      </c>
      <c r="C458" s="1">
        <v>-3.1240643920000002</v>
      </c>
      <c r="D458" s="1">
        <v>-6.833543755</v>
      </c>
      <c r="E458" s="1">
        <v>-3.7715872899999989</v>
      </c>
      <c r="F458" s="1">
        <v>-15.261767518868</v>
      </c>
      <c r="G458" s="1">
        <v>1.0195978699999948</v>
      </c>
      <c r="H458" s="1">
        <v>15.630186579999993</v>
      </c>
    </row>
    <row r="459" spans="1:8" x14ac:dyDescent="0.25">
      <c r="A459" s="1">
        <v>-3.16312511297465</v>
      </c>
      <c r="B459" s="1">
        <v>-3.3024327062905598</v>
      </c>
      <c r="C459" s="1">
        <v>-3.0544501880000001</v>
      </c>
      <c r="D459" s="1">
        <v>-6.0886450950000004</v>
      </c>
      <c r="E459" s="1">
        <v>-5.5660315799999989</v>
      </c>
      <c r="F459" s="1">
        <v>16.262378339999998</v>
      </c>
      <c r="G459" s="1">
        <v>3.0126069899999979</v>
      </c>
      <c r="H459" s="1">
        <v>19.133442799999997</v>
      </c>
    </row>
    <row r="460" spans="1:8" x14ac:dyDescent="0.25">
      <c r="A460" s="1">
        <v>-3.1920719430345699</v>
      </c>
      <c r="B460" s="1">
        <v>-3.0698753556484601</v>
      </c>
      <c r="C460" s="1">
        <v>-3.0685455300000002</v>
      </c>
      <c r="D460" s="1">
        <v>-5.9924875719999999</v>
      </c>
      <c r="E460" s="1">
        <v>11.707075249999987</v>
      </c>
      <c r="F460" s="1">
        <v>-0.41403961892000485</v>
      </c>
      <c r="G460" s="1">
        <v>-11.470177020000001</v>
      </c>
      <c r="H460" s="1">
        <v>1.81312951</v>
      </c>
    </row>
    <row r="461" spans="1:8" x14ac:dyDescent="0.25">
      <c r="A461" s="1">
        <v>-3.2803143249012998</v>
      </c>
      <c r="B461" s="1">
        <v>-2.9789774585034698</v>
      </c>
      <c r="C461" s="1">
        <v>-3.1773964079999999</v>
      </c>
      <c r="D461" s="1">
        <v>-5.7926187889999996</v>
      </c>
      <c r="E461" s="1">
        <v>0.98767940999999992</v>
      </c>
      <c r="F461" s="1">
        <v>1.6096349499999956</v>
      </c>
      <c r="G461" s="1">
        <v>2.568729556355998</v>
      </c>
      <c r="H461" s="1">
        <v>2.9302991900000004</v>
      </c>
    </row>
    <row r="462" spans="1:8" x14ac:dyDescent="0.25">
      <c r="A462" s="1">
        <v>-3.2125862022224001</v>
      </c>
      <c r="B462" s="1">
        <v>-3.1389338307368102</v>
      </c>
      <c r="C462" s="1">
        <v>-3.1360528950000002</v>
      </c>
      <c r="D462" s="1">
        <v>-7.5115289970000001</v>
      </c>
      <c r="E462" s="1">
        <v>3.7658719699999943</v>
      </c>
      <c r="F462" s="1">
        <v>-13.717979334100004</v>
      </c>
      <c r="G462" s="1">
        <v>-1.8686924899999982</v>
      </c>
      <c r="H462" s="1">
        <v>8.5716648600000074</v>
      </c>
    </row>
    <row r="463" spans="1:8" x14ac:dyDescent="0.25">
      <c r="A463" s="1">
        <v>-2.93773824636849</v>
      </c>
      <c r="B463" s="1">
        <v>-3.2185921973646101</v>
      </c>
      <c r="C463" s="1">
        <v>-3.1641250869999999</v>
      </c>
      <c r="D463" s="1">
        <v>-7.0322517900000001</v>
      </c>
      <c r="E463" s="1">
        <v>4.2576924493600012</v>
      </c>
      <c r="F463" s="1">
        <v>-1.7581313399999998</v>
      </c>
      <c r="G463" s="1">
        <v>17.762845819999985</v>
      </c>
      <c r="H463" s="1">
        <v>-9.6085412677000881E-2</v>
      </c>
    </row>
    <row r="464" spans="1:8" x14ac:dyDescent="0.25">
      <c r="A464" s="1">
        <v>-3.04360367785356</v>
      </c>
      <c r="B464" s="1">
        <v>-3.2959690814765099</v>
      </c>
      <c r="C464" s="1">
        <v>-3.022703559</v>
      </c>
      <c r="D464" s="1">
        <v>-6.2071491539999997</v>
      </c>
      <c r="E464" s="1">
        <v>-10.80506587</v>
      </c>
      <c r="F464" s="1">
        <v>-2.3264019600000001</v>
      </c>
      <c r="G464" s="1">
        <v>-7.9175256800000007</v>
      </c>
      <c r="H464" s="1">
        <v>-7.6750165654570024</v>
      </c>
    </row>
    <row r="465" spans="1:8" x14ac:dyDescent="0.25">
      <c r="A465" s="1">
        <v>-3.1567021308544598</v>
      </c>
      <c r="B465" s="1">
        <v>-3.06978107016131</v>
      </c>
      <c r="C465" s="1">
        <v>-3.1132694700000001</v>
      </c>
      <c r="D465" s="1">
        <v>-7.7466506659999999</v>
      </c>
      <c r="E465" s="1">
        <v>0.16038461999999698</v>
      </c>
      <c r="F465" s="1">
        <v>12.85484001</v>
      </c>
      <c r="G465" s="1">
        <v>4.8483074400000028</v>
      </c>
      <c r="H465" s="1">
        <v>-3.9042318900000019</v>
      </c>
    </row>
    <row r="466" spans="1:8" x14ac:dyDescent="0.25">
      <c r="A466" s="1">
        <v>-3.0918383794966302</v>
      </c>
      <c r="B466" s="1">
        <v>-3.3763161453534298</v>
      </c>
      <c r="C466" s="1">
        <v>-2.9868599179999999</v>
      </c>
      <c r="D466" s="1">
        <v>-6.8524384109999996</v>
      </c>
      <c r="E466" s="1">
        <v>-5.415670790000001</v>
      </c>
      <c r="F466" s="1">
        <v>-4.3686790599999989</v>
      </c>
      <c r="G466" s="1">
        <v>8.3599688200000024</v>
      </c>
      <c r="H466" s="1">
        <v>16.315578847880001</v>
      </c>
    </row>
    <row r="467" spans="1:8" x14ac:dyDescent="0.25">
      <c r="A467" s="1">
        <v>-3.2803091011555101</v>
      </c>
      <c r="B467" s="1">
        <v>-3.18570566339864</v>
      </c>
      <c r="C467" s="1">
        <v>-3.32180184</v>
      </c>
      <c r="D467" s="1">
        <v>-7.5758330090000001</v>
      </c>
      <c r="E467" s="1">
        <v>-11.903471729999994</v>
      </c>
      <c r="F467" s="1">
        <v>-0.44167808000000275</v>
      </c>
      <c r="G467" s="1">
        <v>-9.6030210400000016</v>
      </c>
      <c r="H467" s="1">
        <v>-1.4355748099999992</v>
      </c>
    </row>
    <row r="468" spans="1:8" x14ac:dyDescent="0.25">
      <c r="A468" s="1">
        <v>-3.0123788956079798</v>
      </c>
      <c r="B468" s="1">
        <v>-3.3368792125309499</v>
      </c>
      <c r="C468" s="1">
        <v>-3.0082440830000001</v>
      </c>
      <c r="D468" s="1">
        <v>-6.8721493359999997</v>
      </c>
      <c r="E468" s="1">
        <v>-5.6683610399999997</v>
      </c>
      <c r="F468" s="1">
        <v>-3.1798263399999991</v>
      </c>
      <c r="G468" s="1">
        <v>-1.7006478760399988</v>
      </c>
      <c r="H468" s="1">
        <v>0.84197159000000488</v>
      </c>
    </row>
    <row r="469" spans="1:8" x14ac:dyDescent="0.25">
      <c r="A469" s="1">
        <v>-3.36444404882889</v>
      </c>
      <c r="B469" s="1">
        <v>-3.1542818501661101</v>
      </c>
      <c r="C469" s="1">
        <v>-3.1506194750000001</v>
      </c>
      <c r="D469" s="1">
        <v>-7.3287766970000003</v>
      </c>
      <c r="E469" s="1">
        <v>5.5304032099999958</v>
      </c>
      <c r="F469" s="1">
        <v>7.1481193900000015</v>
      </c>
      <c r="G469" s="1">
        <v>-6.3763564400000012</v>
      </c>
      <c r="H469" s="1">
        <v>-15.111259998729997</v>
      </c>
    </row>
    <row r="470" spans="1:8" x14ac:dyDescent="0.25">
      <c r="A470" s="1">
        <v>-3.14353239143471</v>
      </c>
      <c r="B470" s="1">
        <v>-3.1406642565076099</v>
      </c>
      <c r="C470" s="1">
        <v>-3.2324046700000002</v>
      </c>
      <c r="D470" s="1">
        <v>-6.676824195</v>
      </c>
      <c r="E470" s="1">
        <v>13.107233259999999</v>
      </c>
      <c r="F470" s="1">
        <v>4.6747402099999977</v>
      </c>
      <c r="G470" s="1">
        <v>3.9743925599999992</v>
      </c>
      <c r="H470" s="1">
        <v>-5.5642703200000012</v>
      </c>
    </row>
    <row r="471" spans="1:8" x14ac:dyDescent="0.25">
      <c r="A471" s="1">
        <v>-2.92003628409919</v>
      </c>
      <c r="B471" s="1">
        <v>-2.9071594595692298</v>
      </c>
      <c r="C471" s="1">
        <v>-3.07692166</v>
      </c>
      <c r="D471" s="1">
        <v>-7.5397523560000002</v>
      </c>
      <c r="E471" s="1">
        <v>-4.8617965800000009</v>
      </c>
      <c r="F471" s="1">
        <v>-3.0188272899999999</v>
      </c>
      <c r="G471" s="1">
        <v>20.798395859999989</v>
      </c>
      <c r="H471" s="1">
        <v>-6.3419457500000043</v>
      </c>
    </row>
    <row r="472" spans="1:8" x14ac:dyDescent="0.25">
      <c r="A472" s="1">
        <v>-3.1399896248799202</v>
      </c>
      <c r="B472" s="1">
        <v>-3.16199401534484</v>
      </c>
      <c r="C472" s="1">
        <v>-3.0800803980000002</v>
      </c>
      <c r="D472" s="1">
        <v>-5.5960458529999997</v>
      </c>
      <c r="E472" s="1">
        <v>22.717265161282601</v>
      </c>
      <c r="F472" s="1">
        <v>21.818218180000013</v>
      </c>
      <c r="G472" s="1">
        <v>7.8062799800000038</v>
      </c>
      <c r="H472" s="1">
        <v>4.7973306699999991</v>
      </c>
    </row>
    <row r="473" spans="1:8" x14ac:dyDescent="0.25">
      <c r="A473" s="1">
        <v>-3.19118137422244</v>
      </c>
      <c r="B473" s="1">
        <v>-3.05604996704312</v>
      </c>
      <c r="C473" s="1">
        <v>-3.0505428170000002</v>
      </c>
      <c r="D473" s="1">
        <v>-6.27783055</v>
      </c>
      <c r="E473" s="1">
        <v>8.835116079999997</v>
      </c>
      <c r="F473" s="1">
        <v>-8.7205019400000019</v>
      </c>
      <c r="G473" s="1">
        <v>28.40383284</v>
      </c>
      <c r="H473" s="1">
        <v>14.797620006270009</v>
      </c>
    </row>
    <row r="474" spans="1:8" x14ac:dyDescent="0.25">
      <c r="A474" s="1">
        <v>-2.9783676817587899</v>
      </c>
      <c r="B474" s="1">
        <v>-3.0752517505891399</v>
      </c>
      <c r="C474" s="1">
        <v>-2.9880191030000001</v>
      </c>
      <c r="D474" s="1">
        <v>-6.4502177329999997</v>
      </c>
      <c r="E474" s="1">
        <v>5.457714229999997</v>
      </c>
      <c r="F474" s="1">
        <v>-17.747381640000008</v>
      </c>
      <c r="G474" s="1">
        <v>-18.455827294020001</v>
      </c>
      <c r="H474" s="1">
        <v>23.871265640000001</v>
      </c>
    </row>
    <row r="475" spans="1:8" x14ac:dyDescent="0.25">
      <c r="A475" s="1">
        <v>-2.9947530442949502</v>
      </c>
      <c r="B475" s="1">
        <v>-3.2863894340386399</v>
      </c>
      <c r="C475" s="1">
        <v>-3.2047794299999999</v>
      </c>
      <c r="D475" s="1">
        <v>-7.7570018349999996</v>
      </c>
      <c r="E475" s="1">
        <v>-12.642180539999996</v>
      </c>
      <c r="F475" s="1">
        <v>13.022231039999996</v>
      </c>
      <c r="G475" s="1">
        <v>-0.86512425047799901</v>
      </c>
      <c r="H475" s="1">
        <v>7.4111005299999961</v>
      </c>
    </row>
    <row r="476" spans="1:8" x14ac:dyDescent="0.25">
      <c r="A476" s="1">
        <v>-3.0277085246418398</v>
      </c>
      <c r="B476" s="1">
        <v>-3.23108801955448</v>
      </c>
      <c r="C476" s="1">
        <v>-3.0891645560000001</v>
      </c>
      <c r="D476" s="1">
        <v>-7.0908406639999999</v>
      </c>
      <c r="E476" s="1">
        <v>0.29449904852000036</v>
      </c>
      <c r="F476" s="1">
        <v>7.5243940400000007</v>
      </c>
      <c r="G476" s="1">
        <v>9.864232420000004</v>
      </c>
      <c r="H476" s="1">
        <v>4.8128748600000009</v>
      </c>
    </row>
    <row r="477" spans="1:8" x14ac:dyDescent="0.25">
      <c r="A477" s="1">
        <v>-3.4138619275237199</v>
      </c>
      <c r="B477" s="1">
        <v>-3.11428932114887</v>
      </c>
      <c r="C477" s="1">
        <v>-3.2568037529999998</v>
      </c>
      <c r="D477" s="1">
        <v>-7.0976425140000003</v>
      </c>
      <c r="E477" s="1">
        <v>13.297899949999996</v>
      </c>
      <c r="F477" s="1">
        <v>-3.3965053900000024</v>
      </c>
      <c r="G477" s="1">
        <v>-10.319814510000004</v>
      </c>
      <c r="H477" s="1">
        <v>-5.1784960000000768E-2</v>
      </c>
    </row>
    <row r="478" spans="1:8" x14ac:dyDescent="0.25">
      <c r="A478" s="1">
        <v>-2.9217781015226301</v>
      </c>
      <c r="B478" s="1">
        <v>-3.2213890530309999</v>
      </c>
      <c r="C478" s="1">
        <v>-3.1657947499999999</v>
      </c>
      <c r="D478" s="1">
        <v>-6.476452235</v>
      </c>
      <c r="E478" s="1">
        <v>12.321377630000001</v>
      </c>
      <c r="F478" s="1">
        <v>14.134930969999996</v>
      </c>
      <c r="G478" s="1">
        <v>8.6490166157399972</v>
      </c>
      <c r="H478" s="1">
        <v>-2.114137258997002</v>
      </c>
    </row>
    <row r="479" spans="1:8" x14ac:dyDescent="0.25">
      <c r="A479" s="1">
        <v>-3.0183608038899399</v>
      </c>
      <c r="B479" s="1">
        <v>-3.0224684651725</v>
      </c>
      <c r="C479" s="1">
        <v>-3.084840153</v>
      </c>
      <c r="D479" s="1">
        <v>-7.2314761909999996</v>
      </c>
      <c r="E479" s="1">
        <v>11.746769219999997</v>
      </c>
      <c r="F479" s="1">
        <v>-25.664306559999996</v>
      </c>
      <c r="G479" s="1">
        <v>-6.7875857300000009</v>
      </c>
      <c r="H479" s="1">
        <v>5.7624728584899998</v>
      </c>
    </row>
    <row r="480" spans="1:8" x14ac:dyDescent="0.25">
      <c r="A480" s="1">
        <v>-3.22914071238784</v>
      </c>
      <c r="B480" s="1">
        <v>-3.0465586517554302</v>
      </c>
      <c r="C480" s="1">
        <v>-3.246954278</v>
      </c>
      <c r="D480" s="1">
        <v>-6.5394882140000004</v>
      </c>
      <c r="E480" s="1">
        <v>-3.5761310600000003</v>
      </c>
      <c r="F480" s="1">
        <v>21.844872410000004</v>
      </c>
      <c r="G480" s="1">
        <v>-14.725615274119995</v>
      </c>
      <c r="H480" s="1">
        <v>-1.9968170899999989</v>
      </c>
    </row>
    <row r="481" spans="1:8" x14ac:dyDescent="0.25">
      <c r="A481" s="1">
        <v>-3.1544836830362701</v>
      </c>
      <c r="B481" s="1">
        <v>-3.0994543697861898</v>
      </c>
      <c r="C481" s="1">
        <v>-3.1418840920000002</v>
      </c>
      <c r="D481" s="1">
        <v>-6.2323947220000004</v>
      </c>
      <c r="E481" s="1">
        <v>-0.4160596400000004</v>
      </c>
      <c r="F481" s="1">
        <v>-2.7152416400000012</v>
      </c>
      <c r="G481" s="1">
        <v>0.26968659820599916</v>
      </c>
      <c r="H481" s="1">
        <v>-3.5942507200000007</v>
      </c>
    </row>
    <row r="482" spans="1:8" x14ac:dyDescent="0.25">
      <c r="A482" s="1">
        <v>-3.0919907003652698</v>
      </c>
      <c r="B482" s="1">
        <v>-3.1206955445894899</v>
      </c>
      <c r="C482" s="1">
        <v>-3.0831860120000001</v>
      </c>
      <c r="D482" s="1">
        <v>-6.3558190899999998</v>
      </c>
      <c r="E482" s="1">
        <v>-5.5559597200000006</v>
      </c>
      <c r="F482" s="1">
        <v>-10.69486712</v>
      </c>
      <c r="G482" s="1">
        <v>-2.4211979399999994</v>
      </c>
      <c r="H482" s="1">
        <v>-1.0817869477599988</v>
      </c>
    </row>
    <row r="483" spans="1:8" x14ac:dyDescent="0.25">
      <c r="A483" s="1">
        <v>-3.1353338377460802</v>
      </c>
      <c r="B483" s="1">
        <v>-3.1481441576734701</v>
      </c>
      <c r="C483" s="1">
        <v>-3.2431005009999998</v>
      </c>
      <c r="D483" s="1">
        <v>-6.6378680210000001</v>
      </c>
      <c r="E483" s="1">
        <v>6.2908580800000022</v>
      </c>
      <c r="F483" s="1">
        <v>-4.67729403429</v>
      </c>
      <c r="G483" s="1">
        <v>6.8126328899999988</v>
      </c>
      <c r="H483" s="1">
        <v>5.9918406900000001</v>
      </c>
    </row>
    <row r="484" spans="1:8" x14ac:dyDescent="0.25">
      <c r="A484" s="1">
        <v>-2.81260296135176</v>
      </c>
      <c r="B484" s="1">
        <v>-3.0037135204727101</v>
      </c>
      <c r="C484" s="1">
        <v>-2.9740902359999999</v>
      </c>
      <c r="D484" s="1">
        <v>-6.5690706109999999</v>
      </c>
      <c r="E484" s="1">
        <v>-16.490137420000007</v>
      </c>
      <c r="F484" s="1">
        <v>-16.833357239999998</v>
      </c>
      <c r="G484" s="1">
        <v>2.2473777299999997</v>
      </c>
      <c r="H484" s="1">
        <v>20.29271715846</v>
      </c>
    </row>
    <row r="485" spans="1:8" x14ac:dyDescent="0.25">
      <c r="A485" s="1">
        <v>-3.0244338575117302</v>
      </c>
      <c r="B485" s="1">
        <v>-3.3011956900322899</v>
      </c>
      <c r="C485" s="1">
        <v>-3.2719631470000001</v>
      </c>
      <c r="D485" s="1">
        <v>-6.4813624440000002</v>
      </c>
      <c r="E485" s="1">
        <v>0.23292743999999882</v>
      </c>
      <c r="F485" s="1">
        <v>3.0877843200000004</v>
      </c>
      <c r="G485" s="1">
        <v>11.930905209999999</v>
      </c>
      <c r="H485" s="1">
        <v>-0.53885478999999703</v>
      </c>
    </row>
    <row r="486" spans="1:8" x14ac:dyDescent="0.25">
      <c r="A486" s="1">
        <v>-3.0324130334244499</v>
      </c>
      <c r="B486" s="1">
        <v>-3.06403791981846</v>
      </c>
      <c r="C486" s="1">
        <v>-3.1970764090000001</v>
      </c>
      <c r="D486" s="1">
        <v>-6.4117522659999997</v>
      </c>
      <c r="E486" s="1">
        <v>17.591809870000009</v>
      </c>
      <c r="F486" s="1">
        <v>-7.1683348500000035</v>
      </c>
      <c r="G486" s="1">
        <v>-6.5866790100000001</v>
      </c>
      <c r="H486" s="1">
        <v>-5.9686712900000005</v>
      </c>
    </row>
    <row r="487" spans="1:8" x14ac:dyDescent="0.25">
      <c r="A487" s="1">
        <v>-3.2880547960441699</v>
      </c>
      <c r="B487" s="1">
        <v>-2.96682056943621</v>
      </c>
      <c r="C487" s="1">
        <v>-3.0075120850000001</v>
      </c>
      <c r="D487" s="1">
        <v>-6.1996504589999999</v>
      </c>
      <c r="E487" s="1">
        <v>-16.904755999999995</v>
      </c>
      <c r="F487" s="1">
        <v>6.5963727200000015</v>
      </c>
      <c r="G487" s="1">
        <v>-2.7340102299999995</v>
      </c>
      <c r="H487" s="1">
        <v>-4.9269710588399942</v>
      </c>
    </row>
    <row r="488" spans="1:8" x14ac:dyDescent="0.25">
      <c r="A488" s="1">
        <v>-3.0811198510548801</v>
      </c>
      <c r="B488" s="1">
        <v>-3.2745269049279901</v>
      </c>
      <c r="C488" s="1">
        <v>-3.3206408110000001</v>
      </c>
      <c r="D488" s="1">
        <v>-6.8732119750000003</v>
      </c>
      <c r="E488" s="1">
        <v>-7.4242372072510054</v>
      </c>
      <c r="F488" s="1">
        <v>1.5234517500000018</v>
      </c>
      <c r="G488" s="1">
        <v>-9.8185578300000032</v>
      </c>
      <c r="H488" s="1">
        <v>-4.7694089919947045</v>
      </c>
    </row>
    <row r="489" spans="1:8" x14ac:dyDescent="0.25">
      <c r="A489" s="1">
        <v>-3.18931847245491</v>
      </c>
      <c r="B489" s="1">
        <v>-3.1503404211820101</v>
      </c>
      <c r="C489" s="1">
        <v>-3.0223009150000002</v>
      </c>
      <c r="D489" s="1">
        <v>-6.2171744020000004</v>
      </c>
      <c r="E489" s="1">
        <v>-12.10342704</v>
      </c>
      <c r="F489" s="1">
        <v>2.0099460635200002</v>
      </c>
      <c r="G489" s="1">
        <v>0.44205999999999812</v>
      </c>
      <c r="H489" s="1">
        <v>9.8129691600000069</v>
      </c>
    </row>
    <row r="490" spans="1:8" x14ac:dyDescent="0.25">
      <c r="A490" s="1">
        <v>-2.8348274516879699</v>
      </c>
      <c r="B490" s="1">
        <v>-3.0483647749891301</v>
      </c>
      <c r="C490" s="1">
        <v>-3.0403911300000002</v>
      </c>
      <c r="D490" s="1">
        <v>-8.0361294430000001</v>
      </c>
      <c r="E490" s="1">
        <v>-0.8639280999999972</v>
      </c>
      <c r="F490" s="1">
        <v>-6.0115319100000004</v>
      </c>
      <c r="G490" s="1">
        <v>4.6151321799999971</v>
      </c>
      <c r="H490" s="1">
        <v>-6.0224764237500006</v>
      </c>
    </row>
    <row r="491" spans="1:8" x14ac:dyDescent="0.25">
      <c r="A491" s="1">
        <v>-2.9950452509070198</v>
      </c>
      <c r="B491" s="1">
        <v>-3.2103372798849499</v>
      </c>
      <c r="C491" s="1">
        <v>-3.230823461</v>
      </c>
      <c r="D491" s="1">
        <v>-7.7931041270000003</v>
      </c>
      <c r="E491" s="1">
        <v>1.8534935200000016</v>
      </c>
      <c r="F491" s="1">
        <v>3.1090730100000004</v>
      </c>
      <c r="G491" s="1">
        <v>-7.0292444900000017</v>
      </c>
      <c r="H491" s="1">
        <v>12.642235149999992</v>
      </c>
    </row>
    <row r="492" spans="1:8" x14ac:dyDescent="0.25">
      <c r="A492" s="1">
        <v>-3.43306018280756</v>
      </c>
      <c r="B492" s="1">
        <v>-3.32267169527967</v>
      </c>
      <c r="C492" s="1">
        <v>-2.927580012</v>
      </c>
      <c r="D492" s="1">
        <v>-5.7549951989999997</v>
      </c>
      <c r="E492" s="1">
        <v>-4.6531539500000019</v>
      </c>
      <c r="F492" s="1">
        <v>11.485563440000005</v>
      </c>
      <c r="G492" s="1">
        <v>-2.5895450600000025</v>
      </c>
      <c r="H492" s="1">
        <v>-21.226352220000003</v>
      </c>
    </row>
    <row r="493" spans="1:8" x14ac:dyDescent="0.25">
      <c r="A493" s="1">
        <v>-3.0313608508677801</v>
      </c>
      <c r="B493" s="1">
        <v>-3.26035749933326</v>
      </c>
      <c r="C493" s="1">
        <v>-3.1254653339999998</v>
      </c>
      <c r="D493" s="1">
        <v>-6.2468708590000004</v>
      </c>
      <c r="E493" s="1">
        <v>-2.6201131099999997</v>
      </c>
      <c r="F493" s="1">
        <v>-14.280664220000002</v>
      </c>
      <c r="G493" s="1">
        <v>16.195498139999991</v>
      </c>
      <c r="H493" s="1">
        <v>-7.7272548699999977</v>
      </c>
    </row>
    <row r="494" spans="1:8" x14ac:dyDescent="0.25">
      <c r="A494" s="1">
        <v>-3.22823274947844</v>
      </c>
      <c r="B494" s="1">
        <v>-2.8302692074132998</v>
      </c>
      <c r="C494" s="1">
        <v>-3.1540384549999998</v>
      </c>
      <c r="D494" s="1">
        <v>-7.0019356029999997</v>
      </c>
      <c r="E494" s="1">
        <v>1.2393179400000018</v>
      </c>
      <c r="F494" s="1">
        <v>-26.926773517400004</v>
      </c>
      <c r="G494" s="1">
        <v>8.4009976223299994</v>
      </c>
      <c r="H494" s="1">
        <v>8.3925044599999996</v>
      </c>
    </row>
    <row r="495" spans="1:8" x14ac:dyDescent="0.25">
      <c r="A495" s="1">
        <v>-3.1713641390641198</v>
      </c>
      <c r="B495" s="1">
        <v>-3.0755586431866599</v>
      </c>
      <c r="C495" s="1">
        <v>-3.1486420819999998</v>
      </c>
      <c r="D495" s="1">
        <v>-6.7071512670000004</v>
      </c>
      <c r="E495" s="1">
        <v>-14.113847949999998</v>
      </c>
      <c r="F495" s="1">
        <v>4.8521226879699952</v>
      </c>
      <c r="G495" s="1">
        <v>7.2455979799999986</v>
      </c>
      <c r="H495" s="1">
        <v>3.49754874</v>
      </c>
    </row>
    <row r="496" spans="1:8" x14ac:dyDescent="0.25">
      <c r="A496" s="1">
        <v>-3.0858971123714301</v>
      </c>
      <c r="B496" s="1">
        <v>-3.31461716638989</v>
      </c>
      <c r="C496" s="1">
        <v>-2.976421304</v>
      </c>
      <c r="D496" s="1">
        <v>-7.5343794190000004</v>
      </c>
      <c r="E496" s="1">
        <v>6.3516843899999991</v>
      </c>
      <c r="F496" s="1">
        <v>-10.374106340000001</v>
      </c>
      <c r="G496" s="1">
        <v>9.8672693000000073</v>
      </c>
      <c r="H496" s="1">
        <v>12.964231209999999</v>
      </c>
    </row>
    <row r="497" spans="1:8" x14ac:dyDescent="0.25">
      <c r="A497" s="1">
        <v>-3.10252801607749</v>
      </c>
      <c r="B497" s="1">
        <v>-2.99922374472535</v>
      </c>
      <c r="C497" s="1">
        <v>-3.1718306790000002</v>
      </c>
      <c r="D497" s="1">
        <v>-6.4715538889999999</v>
      </c>
      <c r="E497" s="1">
        <v>-1.0204117799999985</v>
      </c>
      <c r="F497" s="1">
        <v>-0.74323440999999879</v>
      </c>
      <c r="G497" s="1">
        <v>-12.992071107730011</v>
      </c>
      <c r="H497" s="1">
        <v>3.3048298499999991</v>
      </c>
    </row>
    <row r="498" spans="1:8" x14ac:dyDescent="0.25">
      <c r="A498" s="1">
        <v>-2.7454860772940002</v>
      </c>
      <c r="B498" s="1">
        <v>-2.9488373707402702</v>
      </c>
      <c r="C498" s="1">
        <v>-3.1117640729999998</v>
      </c>
      <c r="D498" s="1">
        <v>-6.2946896519999997</v>
      </c>
      <c r="E498" s="1">
        <v>27.184538320000001</v>
      </c>
      <c r="F498" s="1">
        <v>-14.805678010000001</v>
      </c>
      <c r="G498" s="1">
        <v>-5.5782678803749999</v>
      </c>
      <c r="H498" s="1">
        <v>9.7188249199999994</v>
      </c>
    </row>
    <row r="499" spans="1:8" x14ac:dyDescent="0.25">
      <c r="A499" s="1">
        <v>-3.0456069752653998</v>
      </c>
      <c r="B499" s="1">
        <v>-3.0379365817327599</v>
      </c>
      <c r="C499" s="1">
        <v>-3.238187822</v>
      </c>
      <c r="D499" s="1">
        <v>-5.748064683</v>
      </c>
      <c r="E499" s="1">
        <v>-11.723383119999992</v>
      </c>
      <c r="F499" s="1">
        <v>11.690591260289999</v>
      </c>
      <c r="G499" s="1">
        <v>4.7866484799999975</v>
      </c>
      <c r="H499" s="1">
        <v>4.4366440100000029</v>
      </c>
    </row>
    <row r="500" spans="1:8" x14ac:dyDescent="0.25">
      <c r="A500" s="1">
        <v>-2.9376808360050499</v>
      </c>
      <c r="B500" s="1">
        <v>-3.1174505988455401</v>
      </c>
      <c r="C500" s="1">
        <v>-3.1827539370000002</v>
      </c>
      <c r="D500" s="1">
        <v>-6.7628653840000004</v>
      </c>
      <c r="E500" s="1">
        <v>17.199834719999988</v>
      </c>
      <c r="F500" s="1">
        <v>-7.120023030000004</v>
      </c>
      <c r="G500" s="1">
        <v>-6.4746881316454008</v>
      </c>
      <c r="H500" s="1">
        <v>2.6583629600000003</v>
      </c>
    </row>
    <row r="501" spans="1:8" x14ac:dyDescent="0.25">
      <c r="A501" s="1">
        <v>-3.29946491562941</v>
      </c>
      <c r="B501" s="1">
        <v>-3.0833278969912801</v>
      </c>
      <c r="C501" s="1">
        <v>-3.1807539600000001</v>
      </c>
      <c r="D501" s="1">
        <v>-5.5204550619999999</v>
      </c>
      <c r="E501" s="1">
        <v>-12.679218643290001</v>
      </c>
      <c r="F501" s="1">
        <v>-0.14772188999999958</v>
      </c>
      <c r="G501" s="1">
        <v>-3.5051760000001431E-2</v>
      </c>
      <c r="H501" s="1">
        <v>12.056691550000002</v>
      </c>
    </row>
    <row r="502" spans="1:8" x14ac:dyDescent="0.25">
      <c r="A502" s="1">
        <v>-3.2468225994198301</v>
      </c>
      <c r="B502" s="1">
        <v>-3.1186673155779898</v>
      </c>
      <c r="C502" s="1">
        <v>-3.259147595</v>
      </c>
      <c r="D502" s="1">
        <v>-6.4171738339999997</v>
      </c>
      <c r="E502" s="1">
        <v>-4.4769492999999976</v>
      </c>
      <c r="F502" s="1">
        <v>-7.1759345200000002</v>
      </c>
      <c r="G502" s="1">
        <v>8.7682708700000003</v>
      </c>
      <c r="H502" s="1">
        <v>-7.7728565500000029</v>
      </c>
    </row>
    <row r="503" spans="1:8" x14ac:dyDescent="0.25">
      <c r="A503" s="1">
        <v>-3.0154496744482402</v>
      </c>
      <c r="B503" s="1">
        <v>-3.35895845856794</v>
      </c>
      <c r="C503" s="1">
        <v>-3.2563495690000002</v>
      </c>
      <c r="D503" s="1">
        <v>-6.7158482739999998</v>
      </c>
      <c r="E503" s="1">
        <v>-0.69798921249999513</v>
      </c>
      <c r="F503" s="1">
        <v>1.0917533200000018</v>
      </c>
      <c r="G503" s="1">
        <v>2.2502983299999988</v>
      </c>
      <c r="H503" s="1">
        <v>2.1172537100000017</v>
      </c>
    </row>
    <row r="504" spans="1:8" x14ac:dyDescent="0.25">
      <c r="A504" s="1">
        <v>-3.0956701642090798</v>
      </c>
      <c r="B504" s="1">
        <v>-3.1056283734697501</v>
      </c>
      <c r="C504" s="1">
        <v>-3.0320511350000001</v>
      </c>
      <c r="D504" s="1">
        <v>-6.358448729</v>
      </c>
      <c r="E504" s="1">
        <v>-0.27281907745100131</v>
      </c>
      <c r="F504" s="1">
        <v>19.161182510000003</v>
      </c>
      <c r="G504" s="1">
        <v>13.064572420000006</v>
      </c>
      <c r="H504" s="1">
        <v>21.868211420000002</v>
      </c>
    </row>
    <row r="505" spans="1:8" x14ac:dyDescent="0.25">
      <c r="A505" s="1">
        <v>-3.0509250227071698</v>
      </c>
      <c r="B505" s="1">
        <v>-2.8541472285630398</v>
      </c>
      <c r="C505" s="1">
        <v>-3.0443577930000001</v>
      </c>
      <c r="D505" s="1">
        <v>-7.0847960409999997</v>
      </c>
      <c r="E505" s="1">
        <v>-6.7129758144600018</v>
      </c>
      <c r="F505" s="1">
        <v>-2.7931371199999977</v>
      </c>
      <c r="G505" s="1">
        <v>3.0185720300000001</v>
      </c>
      <c r="H505" s="1">
        <v>19.592533200000005</v>
      </c>
    </row>
    <row r="506" spans="1:8" x14ac:dyDescent="0.25">
      <c r="A506" s="1">
        <v>-3.1232587422541598</v>
      </c>
      <c r="B506" s="1">
        <v>-3.15442493050982</v>
      </c>
      <c r="C506" s="1">
        <v>-3.2509177340000002</v>
      </c>
      <c r="D506" s="1">
        <v>-5.5804117350000002</v>
      </c>
      <c r="E506" s="1">
        <v>-17.803241580000005</v>
      </c>
      <c r="F506" s="1">
        <v>-5.1762121700000003</v>
      </c>
      <c r="G506" s="1">
        <v>-5.9074272000000052</v>
      </c>
      <c r="H506" s="1">
        <v>-7.1141580899999992</v>
      </c>
    </row>
    <row r="507" spans="1:8" x14ac:dyDescent="0.25">
      <c r="A507" s="1">
        <v>-3.0529244312982402</v>
      </c>
      <c r="B507" s="1">
        <v>-3.1472642471307299</v>
      </c>
      <c r="C507" s="1">
        <v>-3.1760373990000001</v>
      </c>
      <c r="D507" s="1">
        <v>-6.8132969909999996</v>
      </c>
      <c r="E507" s="1">
        <v>10.818542520000001</v>
      </c>
      <c r="F507" s="1">
        <v>-10.692290658429894</v>
      </c>
      <c r="G507" s="1">
        <v>-20.669895839999995</v>
      </c>
      <c r="H507" s="1">
        <v>-2.2267256740029993</v>
      </c>
    </row>
    <row r="508" spans="1:8" x14ac:dyDescent="0.25">
      <c r="A508" s="1">
        <v>-3.2570901034389799</v>
      </c>
      <c r="B508" s="1">
        <v>-3.2924440991708899</v>
      </c>
      <c r="C508" s="1">
        <v>-3.0436693830000001</v>
      </c>
      <c r="D508" s="1">
        <v>-6.3764771250000001</v>
      </c>
      <c r="E508" s="1">
        <v>-0.83791999000000095</v>
      </c>
      <c r="F508" s="1">
        <v>3.6877575299999945</v>
      </c>
      <c r="G508" s="1">
        <v>-17.918742920000003</v>
      </c>
      <c r="H508" s="1">
        <v>14.672123680000002</v>
      </c>
    </row>
    <row r="509" spans="1:8" x14ac:dyDescent="0.25">
      <c r="A509" s="1">
        <v>-2.9491371568336402</v>
      </c>
      <c r="B509" s="1">
        <v>-3.2243901616099899</v>
      </c>
      <c r="C509" s="1">
        <v>-3.108037092</v>
      </c>
      <c r="D509" s="1">
        <v>-7.8519488019999999</v>
      </c>
      <c r="E509" s="1">
        <v>-2.0131675439599999</v>
      </c>
      <c r="F509" s="1">
        <v>-16.98627924597</v>
      </c>
      <c r="G509" s="1">
        <v>-12.23201839</v>
      </c>
      <c r="H509" s="1">
        <v>-11.62947709</v>
      </c>
    </row>
    <row r="510" spans="1:8" x14ac:dyDescent="0.25">
      <c r="A510" s="1">
        <v>-3.0780760536016398</v>
      </c>
      <c r="B510" s="1">
        <v>-3.2325484019288102</v>
      </c>
      <c r="C510" s="1">
        <v>-2.967724542</v>
      </c>
      <c r="D510" s="1">
        <v>-6.5199816400000001</v>
      </c>
      <c r="E510" s="1">
        <v>7.0908676799999979</v>
      </c>
      <c r="F510" s="1">
        <v>-13.106710490000001</v>
      </c>
      <c r="G510" s="1">
        <v>11.584958350970011</v>
      </c>
      <c r="H510" s="1">
        <v>-14.783910680000004</v>
      </c>
    </row>
    <row r="511" spans="1:8" x14ac:dyDescent="0.25">
      <c r="A511" s="1">
        <v>-3.0424867973746701</v>
      </c>
      <c r="B511" s="1">
        <v>-3.1040444492411101</v>
      </c>
      <c r="C511" s="1">
        <v>-2.8970790850000001</v>
      </c>
      <c r="D511" s="1">
        <v>-7.0519343579999996</v>
      </c>
      <c r="E511" s="1">
        <v>4.8602650799999978</v>
      </c>
      <c r="F511" s="1">
        <v>-4.6203124686999999</v>
      </c>
      <c r="G511" s="1">
        <v>-8.2290475500000007</v>
      </c>
      <c r="H511" s="1">
        <v>1.4383663454399984</v>
      </c>
    </row>
    <row r="512" spans="1:8" x14ac:dyDescent="0.25">
      <c r="A512" s="1">
        <v>-3.2122557838131001</v>
      </c>
      <c r="B512" s="1">
        <v>-2.9315120834177502</v>
      </c>
      <c r="C512" s="1">
        <v>-3.1084653580000001</v>
      </c>
      <c r="D512" s="1">
        <v>-6.3308268190000003</v>
      </c>
      <c r="E512" s="1">
        <v>9.3404659300000024</v>
      </c>
      <c r="F512" s="1">
        <v>-9.2893830200000007</v>
      </c>
      <c r="G512" s="1">
        <v>-1.9049783000000011</v>
      </c>
      <c r="H512" s="1">
        <v>-7.1785042366499923</v>
      </c>
    </row>
    <row r="513" spans="1:8" x14ac:dyDescent="0.25">
      <c r="A513" s="1">
        <v>-2.98449271037238</v>
      </c>
      <c r="B513" s="1">
        <v>-2.90756272801588</v>
      </c>
      <c r="C513" s="1">
        <v>-3.0986527189999999</v>
      </c>
      <c r="D513" s="1">
        <v>-6.1629470709999996</v>
      </c>
      <c r="E513" s="1">
        <v>17.288225651198996</v>
      </c>
      <c r="F513" s="1">
        <v>-0.76575719699000044</v>
      </c>
      <c r="G513" s="1">
        <v>8.1976380500000037</v>
      </c>
      <c r="H513" s="1">
        <v>-9.2567959999999894E-2</v>
      </c>
    </row>
    <row r="514" spans="1:8" x14ac:dyDescent="0.25">
      <c r="A514" s="1">
        <v>-2.9345144367751002</v>
      </c>
      <c r="B514" s="1">
        <v>-3.01815571623683</v>
      </c>
      <c r="C514" s="1">
        <v>-3.0331634580000002</v>
      </c>
      <c r="D514" s="1">
        <v>-5.458133267</v>
      </c>
      <c r="E514" s="1">
        <v>26.813840500000001</v>
      </c>
      <c r="F514" s="1">
        <v>16.209079870000007</v>
      </c>
      <c r="G514" s="1">
        <v>4.6024547999999994</v>
      </c>
      <c r="H514" s="1">
        <v>-7.474747820000001</v>
      </c>
    </row>
    <row r="515" spans="1:8" x14ac:dyDescent="0.25">
      <c r="A515" s="1">
        <v>-3.3889153980526898</v>
      </c>
      <c r="B515" s="1">
        <v>-3.22568032472094</v>
      </c>
      <c r="C515" s="1">
        <v>-3.1568150529999999</v>
      </c>
      <c r="D515" s="1">
        <v>-6.4718473620000001</v>
      </c>
      <c r="E515" s="1">
        <v>12.794755600000002</v>
      </c>
      <c r="F515" s="1">
        <v>4.8536805994799952</v>
      </c>
      <c r="G515" s="1">
        <v>6.6132499200000012</v>
      </c>
      <c r="H515" s="1">
        <v>-5.9733580900000005</v>
      </c>
    </row>
    <row r="516" spans="1:8" x14ac:dyDescent="0.25">
      <c r="A516" s="1">
        <v>-3.20766722161554</v>
      </c>
      <c r="B516" s="1">
        <v>-3.2813885300277001</v>
      </c>
      <c r="C516" s="1">
        <v>-3.2389549249999998</v>
      </c>
      <c r="D516" s="1">
        <v>-6.6154031939999998</v>
      </c>
      <c r="E516" s="1">
        <v>15.156308149999997</v>
      </c>
      <c r="F516" s="1">
        <v>8.0813694000000034</v>
      </c>
      <c r="G516" s="1">
        <v>-7.1198977299999973</v>
      </c>
      <c r="H516" s="1">
        <v>4.9499235898099982</v>
      </c>
    </row>
    <row r="517" spans="1:8" x14ac:dyDescent="0.25">
      <c r="A517" s="1">
        <v>-3.3012653450103602</v>
      </c>
      <c r="B517" s="1">
        <v>-3.4099872852297199</v>
      </c>
      <c r="C517" s="1">
        <v>-3.0908551179999999</v>
      </c>
      <c r="D517" s="1">
        <v>-7.5494341929999997</v>
      </c>
      <c r="E517" s="1">
        <v>16.107999229999994</v>
      </c>
      <c r="F517" s="1">
        <v>-9.2523589899999994</v>
      </c>
      <c r="G517" s="1">
        <v>4.8560772800000063</v>
      </c>
      <c r="H517" s="1">
        <v>-2.5094289500000055</v>
      </c>
    </row>
    <row r="518" spans="1:8" x14ac:dyDescent="0.25">
      <c r="A518" s="1">
        <v>-3.2327079353089601</v>
      </c>
      <c r="B518" s="1">
        <v>-3.2369180876535801</v>
      </c>
      <c r="C518" s="1">
        <v>-3.2291989769999998</v>
      </c>
      <c r="D518" s="1">
        <v>-6.4977326279999996</v>
      </c>
      <c r="E518" s="1">
        <v>14.196475130000003</v>
      </c>
      <c r="F518" s="1">
        <v>-5.9997861200000004</v>
      </c>
      <c r="G518" s="1">
        <v>-18.297124583050003</v>
      </c>
      <c r="H518" s="1">
        <v>1.2971590499999985</v>
      </c>
    </row>
    <row r="519" spans="1:8" x14ac:dyDescent="0.25">
      <c r="A519" s="1">
        <v>-3.4476834116167399</v>
      </c>
      <c r="B519" s="1">
        <v>-3.3405008086594101</v>
      </c>
      <c r="C519" s="1">
        <v>-3.0053737819999999</v>
      </c>
      <c r="D519" s="1">
        <v>-6.5463436809999997</v>
      </c>
      <c r="E519" s="1">
        <v>3.4226735799999988</v>
      </c>
      <c r="F519" s="1">
        <v>-13.519823890000003</v>
      </c>
      <c r="G519" s="1">
        <v>5.1101092900000022</v>
      </c>
      <c r="H519" s="1">
        <v>18.499769479999998</v>
      </c>
    </row>
    <row r="520" spans="1:8" x14ac:dyDescent="0.25">
      <c r="A520" s="1">
        <v>-3.0761664157700501</v>
      </c>
      <c r="B520" s="1">
        <v>-3.0631258875644001</v>
      </c>
      <c r="C520" s="1">
        <v>-3.3055830949999998</v>
      </c>
      <c r="D520" s="1">
        <v>-6.335093766</v>
      </c>
      <c r="E520" s="1">
        <v>11.867762690000008</v>
      </c>
      <c r="F520" s="1">
        <v>1.7316144896169994</v>
      </c>
      <c r="G520" s="1">
        <v>-2.2294973000000011</v>
      </c>
      <c r="H520" s="1">
        <v>11.812064349999998</v>
      </c>
    </row>
    <row r="521" spans="1:8" x14ac:dyDescent="0.25">
      <c r="A521" s="1">
        <v>-3.0494833781557298</v>
      </c>
      <c r="B521" s="1">
        <v>-2.9564341349951699</v>
      </c>
      <c r="C521" s="1">
        <v>-3.1686498090000002</v>
      </c>
      <c r="D521" s="1">
        <v>-6.337849082</v>
      </c>
      <c r="E521" s="1">
        <v>-11.065258909999999</v>
      </c>
      <c r="F521" s="1">
        <v>-11.36804518424</v>
      </c>
      <c r="G521" s="1">
        <v>2.3690480868330006</v>
      </c>
      <c r="H521" s="1">
        <v>-7.0044637899999991</v>
      </c>
    </row>
    <row r="522" spans="1:8" x14ac:dyDescent="0.25">
      <c r="A522" s="1">
        <v>-3.0399925556052199</v>
      </c>
      <c r="B522" s="1">
        <v>-2.97935258359739</v>
      </c>
      <c r="C522" s="1">
        <v>-2.9475048070000001</v>
      </c>
      <c r="D522" s="1">
        <v>-5.7818932890000001</v>
      </c>
      <c r="E522" s="1">
        <v>12.259633460000002</v>
      </c>
      <c r="F522" s="1">
        <v>-14.556501229999997</v>
      </c>
      <c r="G522" s="1">
        <v>4.9100160000000059E-2</v>
      </c>
      <c r="H522" s="1">
        <v>-12.782390419999999</v>
      </c>
    </row>
    <row r="523" spans="1:8" x14ac:dyDescent="0.25">
      <c r="A523" s="1">
        <v>-3.0064880703070198</v>
      </c>
      <c r="B523" s="1">
        <v>-2.8920216267937802</v>
      </c>
      <c r="C523" s="1">
        <v>-3.2216743079999999</v>
      </c>
      <c r="D523" s="1">
        <v>-5.4866776230000003</v>
      </c>
      <c r="E523" s="1">
        <v>19.843463260000004</v>
      </c>
      <c r="F523" s="1">
        <v>17.04311602000001</v>
      </c>
      <c r="G523" s="1">
        <v>-3.9854404899999998</v>
      </c>
      <c r="H523" s="1">
        <v>-4.6197923300000001</v>
      </c>
    </row>
    <row r="524" spans="1:8" x14ac:dyDescent="0.25">
      <c r="A524" s="1">
        <v>-2.9721489418704699</v>
      </c>
      <c r="B524" s="1">
        <v>-3.32498764135181</v>
      </c>
      <c r="C524" s="1">
        <v>-3.1056498509999999</v>
      </c>
      <c r="D524" s="1">
        <v>-5.9214072440000001</v>
      </c>
      <c r="E524" s="1">
        <v>9.6268340699999975</v>
      </c>
      <c r="F524" s="1">
        <v>-8.7582889400000035</v>
      </c>
      <c r="G524" s="1">
        <v>-15.103628069999999</v>
      </c>
      <c r="H524" s="1">
        <v>12.258942940000001</v>
      </c>
    </row>
    <row r="525" spans="1:8" x14ac:dyDescent="0.25">
      <c r="A525" s="1">
        <v>-3.2974691982058899</v>
      </c>
      <c r="B525" s="1">
        <v>-3.2065015238560002</v>
      </c>
      <c r="C525" s="1">
        <v>-2.9802280059999999</v>
      </c>
      <c r="D525" s="1">
        <v>-6.7598201270000002</v>
      </c>
      <c r="E525" s="1">
        <v>15.239907683379995</v>
      </c>
      <c r="F525" s="1">
        <v>7.6790535400000071</v>
      </c>
      <c r="G525" s="1">
        <v>-19.221716849999993</v>
      </c>
      <c r="H525" s="1">
        <v>13.86435713</v>
      </c>
    </row>
    <row r="526" spans="1:8" x14ac:dyDescent="0.25">
      <c r="A526" s="1">
        <v>-3.1752789993407</v>
      </c>
      <c r="B526" s="1">
        <v>-3.11878106335653</v>
      </c>
      <c r="C526" s="1">
        <v>-3.1374917039999999</v>
      </c>
      <c r="D526" s="1">
        <v>-7.177902746</v>
      </c>
      <c r="E526" s="1">
        <v>-7.2829477799999998</v>
      </c>
      <c r="F526" s="1">
        <v>5.9238503000000025</v>
      </c>
      <c r="G526" s="1">
        <v>15.692247330000001</v>
      </c>
      <c r="H526" s="1">
        <v>6.7715159800000002</v>
      </c>
    </row>
    <row r="527" spans="1:8" x14ac:dyDescent="0.25">
      <c r="A527" s="1">
        <v>-3.1593550396301802</v>
      </c>
      <c r="B527" s="1">
        <v>-3.1227034563389902</v>
      </c>
      <c r="C527" s="1">
        <v>-3.1270068339999999</v>
      </c>
      <c r="D527" s="1">
        <v>-6.5749349099999996</v>
      </c>
      <c r="E527" s="1">
        <v>23.304084320000001</v>
      </c>
      <c r="F527" s="1">
        <v>2.6720078130389977</v>
      </c>
      <c r="G527" s="1">
        <v>-9.7579249044900003</v>
      </c>
      <c r="H527" s="1">
        <v>2.1838258632900009</v>
      </c>
    </row>
    <row r="528" spans="1:8" x14ac:dyDescent="0.25">
      <c r="A528" s="1">
        <v>-3.1224602816717599</v>
      </c>
      <c r="B528" s="1">
        <v>-3.0711924953357301</v>
      </c>
      <c r="C528" s="1">
        <v>-3.151289469</v>
      </c>
      <c r="D528" s="1">
        <v>-7.3503374810000004</v>
      </c>
      <c r="E528" s="1">
        <v>14.725709159999997</v>
      </c>
      <c r="F528" s="1">
        <v>-2.4698193299999995</v>
      </c>
      <c r="G528" s="1">
        <v>-6.797271547753998</v>
      </c>
      <c r="H528" s="1">
        <v>0.43953712000000089</v>
      </c>
    </row>
    <row r="529" spans="1:8" x14ac:dyDescent="0.25">
      <c r="A529" s="1">
        <v>-3.0641095731669599</v>
      </c>
      <c r="B529" s="1">
        <v>-3.3103463729143798</v>
      </c>
      <c r="C529" s="1">
        <v>-2.9788884769999999</v>
      </c>
      <c r="D529" s="1">
        <v>-6.6545211220000002</v>
      </c>
      <c r="E529" s="1">
        <v>2.5873686999999981</v>
      </c>
      <c r="F529" s="1">
        <v>7.2955651199999991</v>
      </c>
      <c r="G529" s="1">
        <v>10.008453279999998</v>
      </c>
      <c r="H529" s="1">
        <v>6.2016661599999976</v>
      </c>
    </row>
    <row r="530" spans="1:8" x14ac:dyDescent="0.25">
      <c r="A530" s="1">
        <v>-2.7847489411870501</v>
      </c>
      <c r="B530" s="1">
        <v>-2.9722642334403702</v>
      </c>
      <c r="C530" s="1">
        <v>-3.0780874100000002</v>
      </c>
      <c r="D530" s="1">
        <v>-6.6682453559999999</v>
      </c>
      <c r="E530" s="1">
        <v>-9.8384525100000086</v>
      </c>
      <c r="F530" s="1">
        <v>-6.8567960300000097</v>
      </c>
      <c r="G530" s="1">
        <v>-3.1704857900000025</v>
      </c>
      <c r="H530" s="1">
        <v>-9.5016310900000001</v>
      </c>
    </row>
    <row r="531" spans="1:8" x14ac:dyDescent="0.25">
      <c r="A531" s="1">
        <v>-3.0367551567161599</v>
      </c>
      <c r="B531" s="1">
        <v>-3.0101986963463698</v>
      </c>
      <c r="C531" s="1">
        <v>-3.1099881790000001</v>
      </c>
      <c r="D531" s="1">
        <v>-6.7838999969999998</v>
      </c>
      <c r="E531" s="1">
        <v>-10.994963530000003</v>
      </c>
      <c r="F531" s="1">
        <v>-3.6383630700000014</v>
      </c>
      <c r="G531" s="1">
        <v>4.2062653354499977</v>
      </c>
      <c r="H531" s="1">
        <v>21.088812230000002</v>
      </c>
    </row>
    <row r="532" spans="1:8" x14ac:dyDescent="0.25">
      <c r="A532" s="1">
        <v>-3.1569707760072001</v>
      </c>
      <c r="B532" s="1">
        <v>-3.2536065523673701</v>
      </c>
      <c r="C532" s="1">
        <v>-3.2164533949999998</v>
      </c>
      <c r="D532" s="1">
        <v>-6.2148677570000004</v>
      </c>
      <c r="E532" s="1">
        <v>-3.7354105499999992</v>
      </c>
      <c r="F532" s="1">
        <v>-11.38781273</v>
      </c>
      <c r="G532" s="1">
        <v>-0.54381116000000129</v>
      </c>
      <c r="H532" s="1">
        <v>-7.0583543768600014</v>
      </c>
    </row>
    <row r="533" spans="1:8" x14ac:dyDescent="0.25">
      <c r="A533" s="1">
        <v>-3.23766893630305</v>
      </c>
      <c r="B533" s="1">
        <v>-3.2703004458701601</v>
      </c>
      <c r="C533" s="1">
        <v>-3.1914969439999998</v>
      </c>
      <c r="D533" s="1">
        <v>-6.4151012889999999</v>
      </c>
      <c r="E533" s="1">
        <v>-4.9204758099999975</v>
      </c>
      <c r="F533" s="1">
        <v>1.9261945300000021</v>
      </c>
      <c r="G533" s="1">
        <v>-1.7529215300000027</v>
      </c>
      <c r="H533" s="1">
        <v>-8.2539102800000013</v>
      </c>
    </row>
    <row r="534" spans="1:8" x14ac:dyDescent="0.25">
      <c r="A534" s="1">
        <v>-3.0107194179064298</v>
      </c>
      <c r="B534" s="1">
        <v>-3.11348815336707</v>
      </c>
      <c r="C534" s="1">
        <v>-3.1025088799999998</v>
      </c>
      <c r="D534" s="1">
        <v>-7.6804327419999998</v>
      </c>
      <c r="E534" s="1">
        <v>12.32418393</v>
      </c>
      <c r="F534" s="1">
        <v>-8.3962732199999977</v>
      </c>
      <c r="G534" s="1">
        <v>-15.839787609999997</v>
      </c>
      <c r="H534" s="1">
        <v>1.5045188154570002</v>
      </c>
    </row>
    <row r="535" spans="1:8" x14ac:dyDescent="0.25">
      <c r="A535" s="1">
        <v>-3.2141276793606202</v>
      </c>
      <c r="B535" s="1">
        <v>-3.2614812283961898</v>
      </c>
      <c r="C535" s="1">
        <v>-3.2069837880000001</v>
      </c>
      <c r="D535" s="1">
        <v>-6.4629253699999998</v>
      </c>
      <c r="E535" s="1">
        <v>1.5328777699999976</v>
      </c>
      <c r="F535" s="1">
        <v>-16.273776680000005</v>
      </c>
      <c r="G535" s="1">
        <v>6.558529029999999</v>
      </c>
      <c r="H535" s="1">
        <v>-7.9229346100000022</v>
      </c>
    </row>
    <row r="536" spans="1:8" x14ac:dyDescent="0.25">
      <c r="A536" s="1">
        <v>-3.1000566917178798</v>
      </c>
      <c r="B536" s="1">
        <v>-2.9807708212219199</v>
      </c>
      <c r="C536" s="1">
        <v>-3.2415532599999999</v>
      </c>
      <c r="D536" s="1">
        <v>-7.5303453850000004</v>
      </c>
      <c r="E536" s="1">
        <v>-11.937687809999995</v>
      </c>
      <c r="F536" s="1">
        <v>6.4463162599999979</v>
      </c>
      <c r="G536" s="1">
        <v>0.41987294000000031</v>
      </c>
      <c r="H536" s="1">
        <v>-0.79848777000000215</v>
      </c>
    </row>
    <row r="537" spans="1:8" x14ac:dyDescent="0.25">
      <c r="A537" s="1">
        <v>-2.9834715556907101</v>
      </c>
      <c r="B537" s="1">
        <v>-3.2115943081939302</v>
      </c>
      <c r="C537" s="1">
        <v>-3.1574213769999999</v>
      </c>
      <c r="D537" s="1">
        <v>-7.9889921709999996</v>
      </c>
      <c r="E537" s="1">
        <v>8.1296695783239983</v>
      </c>
      <c r="F537" s="1">
        <v>3.2225835729199992</v>
      </c>
      <c r="G537" s="1">
        <v>-5.575666220000004</v>
      </c>
      <c r="H537" s="1">
        <v>11.261888919999997</v>
      </c>
    </row>
    <row r="538" spans="1:8" x14ac:dyDescent="0.25">
      <c r="A538" s="1">
        <v>-3.2354226580647101</v>
      </c>
      <c r="B538" s="1">
        <v>-3.46346411230558</v>
      </c>
      <c r="C538" s="1">
        <v>-3.152133026</v>
      </c>
      <c r="D538" s="1">
        <v>-5.9592028089999998</v>
      </c>
      <c r="E538" s="1">
        <v>12.642803639999997</v>
      </c>
      <c r="F538" s="1">
        <v>1.8827378199999969</v>
      </c>
      <c r="G538" s="1">
        <v>-6.3258977000000014</v>
      </c>
      <c r="H538" s="1">
        <v>19.378995660000015</v>
      </c>
    </row>
    <row r="539" spans="1:8" x14ac:dyDescent="0.25">
      <c r="A539" s="1">
        <v>-3.1789668769080199</v>
      </c>
      <c r="B539" s="1">
        <v>-2.8354655873854302</v>
      </c>
      <c r="C539" s="1">
        <v>-3.1900453880000001</v>
      </c>
      <c r="D539" s="1">
        <v>-7.4158978189999996</v>
      </c>
      <c r="E539" s="1">
        <v>3.4903592999999997</v>
      </c>
      <c r="F539" s="1">
        <v>28.884610440000003</v>
      </c>
      <c r="G539" s="1">
        <v>9.9398257999999977</v>
      </c>
      <c r="H539" s="1">
        <v>6.4132524899999988</v>
      </c>
    </row>
    <row r="540" spans="1:8" x14ac:dyDescent="0.25">
      <c r="A540" s="1">
        <v>-3.3726411166766401</v>
      </c>
      <c r="B540" s="1">
        <v>-3.0660162683606802</v>
      </c>
      <c r="C540" s="1">
        <v>-3.2151940510000001</v>
      </c>
      <c r="D540" s="1">
        <v>-6.642329234</v>
      </c>
      <c r="E540" s="1">
        <v>1.2220326499999994</v>
      </c>
      <c r="F540" s="1">
        <v>-11.592118109999999</v>
      </c>
      <c r="G540" s="1">
        <v>-2.2190099099999983</v>
      </c>
      <c r="H540" s="1">
        <v>-22.648893490000006</v>
      </c>
    </row>
    <row r="541" spans="1:8" x14ac:dyDescent="0.25">
      <c r="A541" s="1">
        <v>-2.9786775832781802</v>
      </c>
      <c r="B541" s="1">
        <v>-2.9041592132995802</v>
      </c>
      <c r="C541" s="1">
        <v>-3.0925014179999999</v>
      </c>
      <c r="D541" s="1">
        <v>-6.0323420749999999</v>
      </c>
      <c r="E541" s="1">
        <v>-7.85992946</v>
      </c>
      <c r="F541" s="1">
        <v>-15.051931099999997</v>
      </c>
      <c r="G541" s="1">
        <v>17.032549790000012</v>
      </c>
      <c r="H541" s="1">
        <v>-9.6849665500000004</v>
      </c>
    </row>
    <row r="542" spans="1:8" x14ac:dyDescent="0.25">
      <c r="A542" s="1">
        <v>-3.08170221651147</v>
      </c>
      <c r="B542" s="1">
        <v>-3.0119158773631098</v>
      </c>
      <c r="C542" s="1">
        <v>-3.0745842620000001</v>
      </c>
      <c r="D542" s="1">
        <v>-7.7019301880000004</v>
      </c>
      <c r="E542" s="1">
        <v>4.5314730100000009</v>
      </c>
      <c r="F542" s="1">
        <v>5.8092319200000029</v>
      </c>
      <c r="G542" s="1">
        <v>-17.935489929999996</v>
      </c>
      <c r="H542" s="1">
        <v>-15.391762553649997</v>
      </c>
    </row>
    <row r="543" spans="1:8" x14ac:dyDescent="0.25">
      <c r="A543" s="1">
        <v>-2.92877535895507</v>
      </c>
      <c r="B543" s="1">
        <v>-3.1849061514257699</v>
      </c>
      <c r="C543" s="1">
        <v>-2.9939420069999998</v>
      </c>
      <c r="D543" s="1">
        <v>-6.1692572590000001</v>
      </c>
      <c r="E543" s="1">
        <v>0.27041244000000964</v>
      </c>
      <c r="F543" s="1">
        <v>2.3071571239800024</v>
      </c>
      <c r="G543" s="1">
        <v>4.1409861099999974</v>
      </c>
      <c r="H543" s="1">
        <v>-1.3890814258422008</v>
      </c>
    </row>
    <row r="544" spans="1:8" x14ac:dyDescent="0.25">
      <c r="A544" s="1">
        <v>-3.10250726170282</v>
      </c>
      <c r="B544" s="1">
        <v>-3.2450285201626401</v>
      </c>
      <c r="C544" s="1">
        <v>-2.9530515909999999</v>
      </c>
      <c r="D544" s="1">
        <v>-5.8179889740000004</v>
      </c>
      <c r="E544" s="1">
        <v>-10.085234489999998</v>
      </c>
      <c r="F544" s="1">
        <v>7.0790042600000023</v>
      </c>
      <c r="G544" s="1">
        <v>-4.5067100000000035</v>
      </c>
      <c r="H544" s="1">
        <v>-3.3022374347510004</v>
      </c>
    </row>
    <row r="545" spans="1:8" x14ac:dyDescent="0.25">
      <c r="A545" s="1">
        <v>-3.0367564282658899</v>
      </c>
      <c r="B545" s="1">
        <v>-2.7805409641263799</v>
      </c>
      <c r="C545" s="1">
        <v>-3.0723663590000001</v>
      </c>
      <c r="D545" s="1">
        <v>-7.4976595970000002</v>
      </c>
      <c r="E545" s="1">
        <v>-1.0607827708899982</v>
      </c>
      <c r="F545" s="1">
        <v>11.093623190000002</v>
      </c>
      <c r="G545" s="1">
        <v>14.70562024</v>
      </c>
      <c r="H545" s="1">
        <v>8.7084410220969986</v>
      </c>
    </row>
    <row r="546" spans="1:8" x14ac:dyDescent="0.25">
      <c r="A546" s="1">
        <v>-3.2621874957097101</v>
      </c>
      <c r="B546" s="1">
        <v>-3.0964532934362499</v>
      </c>
      <c r="C546" s="1">
        <v>-3.0463732929999998</v>
      </c>
      <c r="D546" s="1">
        <v>-5.5501518509999999</v>
      </c>
      <c r="E546" s="1">
        <v>1.822207749999998</v>
      </c>
      <c r="F546" s="1">
        <v>2.4261474800000014</v>
      </c>
      <c r="G546" s="1">
        <v>6.3999354100000101</v>
      </c>
      <c r="H546" s="1">
        <v>-4.2823713700000017</v>
      </c>
    </row>
    <row r="547" spans="1:8" x14ac:dyDescent="0.25">
      <c r="A547" s="1">
        <v>-3.0077187469753399</v>
      </c>
      <c r="B547" s="1">
        <v>-3.2663409009278102</v>
      </c>
      <c r="C547" s="1">
        <v>-3.159425567</v>
      </c>
      <c r="D547" s="1">
        <v>-7.1428664599999996</v>
      </c>
      <c r="E547" s="1">
        <v>12.882208320000002</v>
      </c>
      <c r="F547" s="1">
        <v>0.1286171656879993</v>
      </c>
      <c r="G547" s="1">
        <v>-8.3200245186060986</v>
      </c>
      <c r="H547" s="1">
        <v>1.5513648552329982</v>
      </c>
    </row>
    <row r="548" spans="1:8" x14ac:dyDescent="0.25">
      <c r="A548" s="1">
        <v>-3.1486847188649199</v>
      </c>
      <c r="B548" s="1">
        <v>-3.06076432928855</v>
      </c>
      <c r="C548" s="1">
        <v>-3.2308457389999998</v>
      </c>
      <c r="D548" s="1">
        <v>-6.9010352810000004</v>
      </c>
      <c r="E548" s="1">
        <v>4.7723521000000018</v>
      </c>
      <c r="F548" s="1">
        <v>-5.5189542799999991</v>
      </c>
      <c r="G548" s="1">
        <v>4.1044496000000041</v>
      </c>
      <c r="H548" s="1">
        <v>-8.9010991500000021</v>
      </c>
    </row>
    <row r="549" spans="1:8" x14ac:dyDescent="0.25">
      <c r="A549" s="1">
        <v>-2.8963971719346602</v>
      </c>
      <c r="B549" s="1">
        <v>-3.0207714623841699</v>
      </c>
      <c r="C549" s="1">
        <v>-3.06173005</v>
      </c>
      <c r="D549" s="1">
        <v>-5.8067552539999996</v>
      </c>
      <c r="E549" s="1">
        <v>4.5110946800000011</v>
      </c>
      <c r="F549" s="1">
        <v>-7.166850390000004</v>
      </c>
      <c r="G549" s="1">
        <v>-9.9307125917709982</v>
      </c>
      <c r="H549" s="1">
        <v>-10.726143997780001</v>
      </c>
    </row>
    <row r="550" spans="1:8" x14ac:dyDescent="0.25">
      <c r="A550" s="1">
        <v>-3.2088709706881802</v>
      </c>
      <c r="B550" s="1">
        <v>-3.2486227638408498</v>
      </c>
      <c r="C550" s="1">
        <v>-3.2554996790000001</v>
      </c>
      <c r="D550" s="1">
        <v>-6.2490378130000002</v>
      </c>
      <c r="E550" s="1">
        <v>5.1526626171760022</v>
      </c>
      <c r="F550" s="1">
        <v>2.4553667456170012</v>
      </c>
      <c r="G550" s="1">
        <v>15.808759770000002</v>
      </c>
      <c r="H550" s="1">
        <v>-6.0893788999999989</v>
      </c>
    </row>
    <row r="551" spans="1:8" x14ac:dyDescent="0.25">
      <c r="A551" s="1">
        <v>-3.0492545893479002</v>
      </c>
      <c r="B551" s="1">
        <v>-3.17261086430188</v>
      </c>
      <c r="C551" s="1">
        <v>-3.2249269979999999</v>
      </c>
      <c r="D551" s="1">
        <v>-7.0959160170000004</v>
      </c>
      <c r="E551" s="1">
        <v>7.1579978317730015</v>
      </c>
      <c r="F551" s="1">
        <v>-3.6112642199999998</v>
      </c>
      <c r="G551" s="1">
        <v>2.0689731567399989</v>
      </c>
      <c r="H551" s="1">
        <v>-1.1244650299999988</v>
      </c>
    </row>
    <row r="552" spans="1:8" x14ac:dyDescent="0.25">
      <c r="A552" s="1">
        <v>-3.1244958535359801</v>
      </c>
      <c r="B552" s="1">
        <v>-3.1460443172156798</v>
      </c>
      <c r="C552" s="1">
        <v>-3.1833456839999998</v>
      </c>
      <c r="D552" s="1">
        <v>-7.3864253939999998</v>
      </c>
      <c r="E552" s="1">
        <v>-1.0050161200000001</v>
      </c>
      <c r="F552" s="1">
        <v>-10.885244870000003</v>
      </c>
      <c r="G552" s="1">
        <v>-2.5873168400000011</v>
      </c>
      <c r="H552" s="1">
        <v>-0.20991456999999936</v>
      </c>
    </row>
    <row r="553" spans="1:8" x14ac:dyDescent="0.25">
      <c r="A553" s="1">
        <v>-3.0524404721005798</v>
      </c>
      <c r="B553" s="1">
        <v>-3.3079757557129001</v>
      </c>
      <c r="C553" s="1">
        <v>-3.299220311</v>
      </c>
      <c r="D553" s="1">
        <v>-6.8232487429999997</v>
      </c>
      <c r="E553" s="1">
        <v>-1.8807077900000075</v>
      </c>
      <c r="F553" s="1">
        <v>-14.334170500000001</v>
      </c>
      <c r="G553" s="1">
        <v>3.3473413699999988</v>
      </c>
      <c r="H553" s="1">
        <v>7.5893625799999986</v>
      </c>
    </row>
    <row r="554" spans="1:8" x14ac:dyDescent="0.25">
      <c r="A554" s="1">
        <v>-2.8085867087661298</v>
      </c>
      <c r="B554" s="1">
        <v>-3.2533071688016002</v>
      </c>
      <c r="C554" s="1">
        <v>-3.106948821</v>
      </c>
      <c r="D554" s="1">
        <v>-5.8789304339999999</v>
      </c>
      <c r="E554" s="1">
        <v>30.288434681330013</v>
      </c>
      <c r="F554" s="1">
        <v>-6.4165788499999987</v>
      </c>
      <c r="G554" s="1">
        <v>-3.1723818100000014</v>
      </c>
      <c r="H554" s="1">
        <v>19.534024570000007</v>
      </c>
    </row>
    <row r="555" spans="1:8" x14ac:dyDescent="0.25">
      <c r="A555" s="1">
        <v>-3.2264592727214998</v>
      </c>
      <c r="B555" s="1">
        <v>-3.17461095493482</v>
      </c>
      <c r="C555" s="1">
        <v>-3.2389873269999998</v>
      </c>
      <c r="D555" s="1">
        <v>-5.936899221</v>
      </c>
      <c r="E555" s="1">
        <v>-9.3456208669559935</v>
      </c>
      <c r="F555" s="1">
        <v>-1.0403714100000025</v>
      </c>
      <c r="G555" s="1">
        <v>8.9878770299999964</v>
      </c>
      <c r="H555" s="1">
        <v>-5.4059805699999988</v>
      </c>
    </row>
    <row r="556" spans="1:8" x14ac:dyDescent="0.25">
      <c r="A556" s="1">
        <v>-2.9940142094511799</v>
      </c>
      <c r="B556" s="1">
        <v>-3.17526233608258</v>
      </c>
      <c r="C556" s="1">
        <v>-2.955782787</v>
      </c>
      <c r="D556" s="1">
        <v>-6.3234621449999997</v>
      </c>
      <c r="E556" s="1">
        <v>7.0121978899999977</v>
      </c>
      <c r="F556" s="1">
        <v>-11.403680389999996</v>
      </c>
      <c r="G556" s="1">
        <v>-12.334931290000004</v>
      </c>
      <c r="H556" s="1">
        <v>-9.4822680699999999</v>
      </c>
    </row>
    <row r="557" spans="1:8" x14ac:dyDescent="0.25">
      <c r="A557" s="1">
        <v>-3.2638276872414602</v>
      </c>
      <c r="B557" s="1">
        <v>-3.1291432699354802</v>
      </c>
      <c r="C557" s="1">
        <v>-3.1792727009999999</v>
      </c>
      <c r="D557" s="1">
        <v>-6.5929527669999999</v>
      </c>
      <c r="E557" s="1">
        <v>-20.827342091960002</v>
      </c>
      <c r="F557" s="1">
        <v>-9.0583426700000036</v>
      </c>
      <c r="G557" s="1">
        <v>2.1543065299999995</v>
      </c>
      <c r="H557" s="1">
        <v>-12.664510830000003</v>
      </c>
    </row>
    <row r="558" spans="1:8" x14ac:dyDescent="0.25">
      <c r="A558" s="1">
        <v>-3.2585182322485</v>
      </c>
      <c r="B558" s="1">
        <v>-2.9501788478834801</v>
      </c>
      <c r="C558" s="1">
        <v>-3.2801556550000002</v>
      </c>
      <c r="D558" s="1">
        <v>-5.8791381019999998</v>
      </c>
      <c r="E558" s="1">
        <v>4.6840760500000016</v>
      </c>
      <c r="F558" s="1">
        <v>7.6485413500000021</v>
      </c>
      <c r="G558" s="1">
        <v>16.203940177450992</v>
      </c>
      <c r="H558" s="1">
        <v>10.451631349999996</v>
      </c>
    </row>
    <row r="559" spans="1:8" x14ac:dyDescent="0.25">
      <c r="A559" s="1">
        <v>-3.0131773611900798</v>
      </c>
      <c r="B559" s="1">
        <v>-3.1868126307903899</v>
      </c>
      <c r="C559" s="1">
        <v>-3.238862234</v>
      </c>
      <c r="D559" s="1">
        <v>-7.4232586639999996</v>
      </c>
      <c r="E559" s="1">
        <v>14.399796573929995</v>
      </c>
      <c r="F559" s="1">
        <v>-14.119611905260003</v>
      </c>
      <c r="G559" s="1">
        <v>2.0924730500000024</v>
      </c>
      <c r="H559" s="1">
        <v>11.58986191</v>
      </c>
    </row>
    <row r="560" spans="1:8" x14ac:dyDescent="0.25">
      <c r="A560" s="1">
        <v>-3.14864982485964</v>
      </c>
      <c r="B560" s="1">
        <v>-3.24469325784762</v>
      </c>
      <c r="C560" s="1">
        <v>-3.1671546240000001</v>
      </c>
      <c r="D560" s="1">
        <v>-6.2475581699999996</v>
      </c>
      <c r="E560" s="1">
        <v>-14.666675080000005</v>
      </c>
      <c r="F560" s="1">
        <v>-10.497605659999998</v>
      </c>
      <c r="G560" s="1">
        <v>-20.820830969999989</v>
      </c>
      <c r="H560" s="1">
        <v>-0.12706331829600132</v>
      </c>
    </row>
    <row r="561" spans="1:8" x14ac:dyDescent="0.25">
      <c r="A561" s="1">
        <v>-3.2284973866333799</v>
      </c>
      <c r="B561" s="1">
        <v>-3.0263937102932901</v>
      </c>
      <c r="C561" s="1">
        <v>-3.1707291830000002</v>
      </c>
      <c r="D561" s="1">
        <v>-7.0411560959999999</v>
      </c>
      <c r="E561" s="1">
        <v>-10.625701570000004</v>
      </c>
      <c r="F561" s="1">
        <v>7.1605405599999994</v>
      </c>
      <c r="G561" s="1">
        <v>12.240585329999996</v>
      </c>
      <c r="H561" s="1">
        <v>12.217853309999999</v>
      </c>
    </row>
    <row r="562" spans="1:8" x14ac:dyDescent="0.25">
      <c r="A562" s="1">
        <v>-2.9155724006278798</v>
      </c>
      <c r="B562" s="1">
        <v>-3.20440041903991</v>
      </c>
      <c r="C562" s="1">
        <v>-3.2121497990000001</v>
      </c>
      <c r="D562" s="1">
        <v>-6.2218045350000004</v>
      </c>
      <c r="E562" s="1">
        <v>-12.508118920000005</v>
      </c>
      <c r="F562" s="1">
        <v>-4.5882319999999952</v>
      </c>
      <c r="G562" s="1">
        <v>3.6452220399999988</v>
      </c>
      <c r="H562" s="1">
        <v>4.4124883192029998</v>
      </c>
    </row>
    <row r="563" spans="1:8" x14ac:dyDescent="0.25">
      <c r="A563" s="1">
        <v>-3.2379836466074798</v>
      </c>
      <c r="B563" s="1">
        <v>-3.0854539972371602</v>
      </c>
      <c r="C563" s="1">
        <v>-3.1622897650000001</v>
      </c>
      <c r="D563" s="1">
        <v>-7.9391271640000003</v>
      </c>
      <c r="E563" s="1">
        <v>-14.545607870000003</v>
      </c>
      <c r="F563" s="1">
        <v>9.2225666899999936</v>
      </c>
      <c r="G563" s="1">
        <v>12.782877860000001</v>
      </c>
      <c r="H563" s="1">
        <v>-14.978711287755996</v>
      </c>
    </row>
    <row r="564" spans="1:8" x14ac:dyDescent="0.25">
      <c r="A564" s="1">
        <v>-2.8781621856245301</v>
      </c>
      <c r="B564" s="1">
        <v>-3.05817725254827</v>
      </c>
      <c r="C564" s="1">
        <v>-3.2371178340000002</v>
      </c>
      <c r="D564" s="1">
        <v>-7.0760389149999998</v>
      </c>
      <c r="E564" s="1">
        <v>13.577380426433999</v>
      </c>
      <c r="F564" s="1">
        <v>-1.3993406099999985</v>
      </c>
      <c r="G564" s="1">
        <v>7.2178507299999985</v>
      </c>
      <c r="H564" s="1">
        <v>-9.8087534900000044</v>
      </c>
    </row>
    <row r="565" spans="1:8" x14ac:dyDescent="0.25">
      <c r="A565" s="1">
        <v>-3.0325514118782899</v>
      </c>
      <c r="B565" s="1">
        <v>-3.1274049498514902</v>
      </c>
      <c r="C565" s="1">
        <v>-3.2633030569999999</v>
      </c>
      <c r="D565" s="1">
        <v>-7.0173653229999999</v>
      </c>
      <c r="E565" s="1">
        <v>-7.4275190300000009</v>
      </c>
      <c r="F565" s="1">
        <v>13.116261468774999</v>
      </c>
      <c r="G565" s="1">
        <v>5.2905037100000012</v>
      </c>
      <c r="H565" s="1">
        <v>-13.502040299999999</v>
      </c>
    </row>
    <row r="566" spans="1:8" x14ac:dyDescent="0.25">
      <c r="A566" s="1">
        <v>-2.91890567236437</v>
      </c>
      <c r="B566" s="1">
        <v>-3.1715590711611199</v>
      </c>
      <c r="C566" s="1">
        <v>-3.15014583</v>
      </c>
      <c r="D566" s="1">
        <v>-7.7143696989999997</v>
      </c>
      <c r="E566" s="1">
        <v>5.7221855200000045</v>
      </c>
      <c r="F566" s="1">
        <v>-9.0602925799999969</v>
      </c>
      <c r="G566" s="1">
        <v>-4.467592344829999</v>
      </c>
      <c r="H566" s="1">
        <v>4.4234509300000013</v>
      </c>
    </row>
    <row r="567" spans="1:8" x14ac:dyDescent="0.25">
      <c r="A567" s="1">
        <v>-3.01243574884169</v>
      </c>
      <c r="B567" s="1">
        <v>-3.1599246169624702</v>
      </c>
      <c r="C567" s="1">
        <v>-3.0458635269999998</v>
      </c>
      <c r="D567" s="1">
        <v>-6.0927359619999999</v>
      </c>
      <c r="E567" s="1">
        <v>-4.2901027300000001</v>
      </c>
      <c r="F567" s="1">
        <v>-22.754238340000008</v>
      </c>
      <c r="G567" s="1">
        <v>7.3539779236299951</v>
      </c>
      <c r="H567" s="1">
        <v>6.1512171699999989</v>
      </c>
    </row>
    <row r="568" spans="1:8" x14ac:dyDescent="0.25">
      <c r="A568" s="1">
        <v>-3.15774791911879</v>
      </c>
      <c r="B568" s="1">
        <v>-3.3375241348356699</v>
      </c>
      <c r="C568" s="1">
        <v>-3.0760501069999999</v>
      </c>
      <c r="D568" s="1">
        <v>-6.7671152220000002</v>
      </c>
      <c r="E568" s="1">
        <v>-8.5842520300000018</v>
      </c>
      <c r="F568" s="1">
        <v>-5.3038644699999997</v>
      </c>
      <c r="G568" s="1">
        <v>-2.416902709999996</v>
      </c>
      <c r="H568" s="1">
        <v>12.765369399999999</v>
      </c>
    </row>
    <row r="569" spans="1:8" x14ac:dyDescent="0.25">
      <c r="A569" s="1">
        <v>-3.1765843870706498</v>
      </c>
      <c r="B569" s="1">
        <v>-3.2018450698329102</v>
      </c>
      <c r="C569" s="1">
        <v>-3.1335287759999999</v>
      </c>
      <c r="D569" s="1">
        <v>-7.1015765780000004</v>
      </c>
      <c r="E569" s="1">
        <v>-6.5504830900000028</v>
      </c>
      <c r="F569" s="1">
        <v>11.71867372</v>
      </c>
      <c r="G569" s="1">
        <v>-2.2383432799999996</v>
      </c>
      <c r="H569" s="1">
        <v>-8.8478372899999993</v>
      </c>
    </row>
    <row r="570" spans="1:8" x14ac:dyDescent="0.25">
      <c r="A570" s="1">
        <v>-2.9846521701477502</v>
      </c>
      <c r="B570" s="1">
        <v>-3.1675342891726199</v>
      </c>
      <c r="C570" s="1">
        <v>-3.112452953</v>
      </c>
      <c r="D570" s="1">
        <v>-6.4214754899999997</v>
      </c>
      <c r="E570" s="1">
        <v>16.458048423039997</v>
      </c>
      <c r="F570" s="1">
        <v>18.304445150000003</v>
      </c>
      <c r="G570" s="1">
        <v>1.9958918199999982</v>
      </c>
      <c r="H570" s="1">
        <v>-8.5112652600000036</v>
      </c>
    </row>
    <row r="571" spans="1:8" x14ac:dyDescent="0.25">
      <c r="A571" s="1">
        <v>-3.1490216589017401</v>
      </c>
      <c r="B571" s="1">
        <v>-3.2590410817339901</v>
      </c>
      <c r="C571" s="1">
        <v>-3.1394307189999999</v>
      </c>
      <c r="D571" s="1">
        <v>-5.6794092909999998</v>
      </c>
      <c r="E571" s="1">
        <v>9.4924699299999986</v>
      </c>
      <c r="F571" s="1">
        <v>1.5752010899999993</v>
      </c>
      <c r="G571" s="1">
        <v>-12.675125889999995</v>
      </c>
      <c r="H571" s="1">
        <v>-9.8206691999999993</v>
      </c>
    </row>
    <row r="572" spans="1:8" x14ac:dyDescent="0.25">
      <c r="A572" s="1">
        <v>-3.2442924571026901</v>
      </c>
      <c r="B572" s="1">
        <v>-3.2250751558725699</v>
      </c>
      <c r="C572" s="1">
        <v>-2.9960655909999998</v>
      </c>
      <c r="D572" s="1">
        <v>-6.9592176170000002</v>
      </c>
      <c r="E572" s="1">
        <v>0.24161975000000258</v>
      </c>
      <c r="F572" s="1">
        <v>11.565177670000001</v>
      </c>
      <c r="G572" s="1">
        <v>8.8406914699999977</v>
      </c>
      <c r="H572" s="1">
        <v>-9.8170436600000013</v>
      </c>
    </row>
    <row r="573" spans="1:8" x14ac:dyDescent="0.25">
      <c r="A573" s="1">
        <v>-3.1213560639543201</v>
      </c>
      <c r="B573" s="1">
        <v>-3.2336519860081099</v>
      </c>
      <c r="C573" s="1">
        <v>-3.1907738980000002</v>
      </c>
      <c r="D573" s="1">
        <v>-7.8057088959999996</v>
      </c>
      <c r="E573" s="1">
        <v>3.2761191999999983</v>
      </c>
      <c r="F573" s="1">
        <v>23.020490760000012</v>
      </c>
      <c r="G573" s="1">
        <v>15.871519920000001</v>
      </c>
      <c r="H573" s="1">
        <v>1.1109671000000021</v>
      </c>
    </row>
    <row r="574" spans="1:8" x14ac:dyDescent="0.25">
      <c r="A574" s="1">
        <v>-3.02847919785457</v>
      </c>
      <c r="B574" s="1">
        <v>-3.2861209416999899</v>
      </c>
      <c r="C574" s="1">
        <v>-2.9984587889999998</v>
      </c>
      <c r="D574" s="1">
        <v>-7.5368903869999997</v>
      </c>
      <c r="E574" s="1">
        <v>8.4038954141200009</v>
      </c>
      <c r="F574" s="1">
        <v>-24.702977834649992</v>
      </c>
      <c r="G574" s="1">
        <v>22.627983239999999</v>
      </c>
      <c r="H574" s="1">
        <v>-9.0478444444099999</v>
      </c>
    </row>
    <row r="575" spans="1:8" x14ac:dyDescent="0.25">
      <c r="A575" s="1">
        <v>-3.09977917859133</v>
      </c>
      <c r="B575" s="1">
        <v>-3.2275636185155498</v>
      </c>
      <c r="C575" s="1">
        <v>-3.207352293</v>
      </c>
      <c r="D575" s="1">
        <v>-6.7186460759999997</v>
      </c>
      <c r="E575" s="1">
        <v>11.518475451480004</v>
      </c>
      <c r="F575" s="1">
        <v>-5.1750654400000009</v>
      </c>
      <c r="G575" s="1">
        <v>-8.3286632899999926</v>
      </c>
      <c r="H575" s="1">
        <v>-5.5681487186500007</v>
      </c>
    </row>
    <row r="576" spans="1:8" x14ac:dyDescent="0.25">
      <c r="A576" s="1">
        <v>-3.1319906350334099</v>
      </c>
      <c r="B576" s="1">
        <v>-3.1123466675373801</v>
      </c>
      <c r="C576" s="1">
        <v>-3.044787811</v>
      </c>
      <c r="D576" s="1">
        <v>-7.148743788</v>
      </c>
      <c r="E576" s="1">
        <v>1.3691882699999989</v>
      </c>
      <c r="F576" s="1">
        <v>5.1764777499999983</v>
      </c>
      <c r="G576" s="1">
        <v>4.7241009200000015</v>
      </c>
      <c r="H576" s="1">
        <v>11.109439659999996</v>
      </c>
    </row>
    <row r="577" spans="1:8" x14ac:dyDescent="0.25">
      <c r="A577" s="1">
        <v>-2.9095731916376102</v>
      </c>
      <c r="B577" s="1">
        <v>-3.22868541136984</v>
      </c>
      <c r="C577" s="1">
        <v>-3.0401636230000002</v>
      </c>
      <c r="D577" s="1">
        <v>-5.7900203680000004</v>
      </c>
      <c r="E577" s="1">
        <v>-7.000045320000007</v>
      </c>
      <c r="F577" s="1">
        <v>4.0226881399999987</v>
      </c>
      <c r="G577" s="1">
        <v>4.3145128396700017</v>
      </c>
      <c r="H577" s="1">
        <v>10.052849350000001</v>
      </c>
    </row>
    <row r="578" spans="1:8" x14ac:dyDescent="0.25">
      <c r="A578" s="1">
        <v>-3.38027531297231</v>
      </c>
      <c r="B578" s="1">
        <v>-3.2123918211099398</v>
      </c>
      <c r="C578" s="1">
        <v>-3.0752059269999998</v>
      </c>
      <c r="D578" s="1">
        <v>-5.6173257830000001</v>
      </c>
      <c r="E578" s="1">
        <v>-6.9017492400000027</v>
      </c>
      <c r="F578" s="1">
        <v>0.41337998000000103</v>
      </c>
      <c r="G578" s="1">
        <v>-13.662869119999998</v>
      </c>
      <c r="H578" s="1">
        <v>19.161697079999996</v>
      </c>
    </row>
    <row r="579" spans="1:8" x14ac:dyDescent="0.25">
      <c r="A579" s="1">
        <v>-2.8730976144775502</v>
      </c>
      <c r="B579" s="1">
        <v>-3.12312620692042</v>
      </c>
      <c r="C579" s="1">
        <v>-3.0903046359999999</v>
      </c>
      <c r="D579" s="1">
        <v>-7.5741807679999997</v>
      </c>
      <c r="E579" s="1">
        <v>-21.218585679999993</v>
      </c>
      <c r="F579" s="1">
        <v>8.0056599299999966</v>
      </c>
      <c r="G579" s="1">
        <v>-7.0317645999999989</v>
      </c>
      <c r="H579" s="1">
        <v>-7.6732161337700013</v>
      </c>
    </row>
    <row r="580" spans="1:8" x14ac:dyDescent="0.25">
      <c r="A580" s="1">
        <v>-2.97031570873619</v>
      </c>
      <c r="B580" s="1">
        <v>-3.26123661341824</v>
      </c>
      <c r="C580" s="1">
        <v>-3.0768309330000001</v>
      </c>
      <c r="D580" s="1">
        <v>-6.5533663720000002</v>
      </c>
      <c r="E580" s="1">
        <v>11.576855570000003</v>
      </c>
      <c r="F580" s="1">
        <v>5.7431938299999992</v>
      </c>
      <c r="G580" s="1">
        <v>-0.84198222000000233</v>
      </c>
      <c r="H580" s="1">
        <v>7.7005037360700026</v>
      </c>
    </row>
    <row r="581" spans="1:8" x14ac:dyDescent="0.25">
      <c r="A581" s="1">
        <v>-2.9695429637187898</v>
      </c>
      <c r="B581" s="1">
        <v>-3.1388522543783002</v>
      </c>
      <c r="C581" s="1">
        <v>-3.1053257749999998</v>
      </c>
      <c r="D581" s="1">
        <v>-6.3439720480000004</v>
      </c>
      <c r="E581" s="1">
        <v>-3.1386511399999968</v>
      </c>
      <c r="F581" s="1">
        <v>0.96706168415000038</v>
      </c>
      <c r="G581" s="1">
        <v>3.5481519536409989</v>
      </c>
      <c r="H581" s="1">
        <v>-0.97617678000000208</v>
      </c>
    </row>
    <row r="582" spans="1:8" x14ac:dyDescent="0.25">
      <c r="A582" s="1">
        <v>-3.26628294291447</v>
      </c>
      <c r="B582" s="1">
        <v>-3.5236486912174598</v>
      </c>
      <c r="C582" s="1">
        <v>-3.0090295060000001</v>
      </c>
      <c r="D582" s="1">
        <v>-5.8661506689999996</v>
      </c>
      <c r="E582" s="1">
        <v>-5.6944846100000017</v>
      </c>
      <c r="F582" s="1">
        <v>-8.7436979400000006</v>
      </c>
      <c r="G582" s="1">
        <v>4.5525232800000008</v>
      </c>
      <c r="H582" s="1">
        <v>-6.4998526600000011</v>
      </c>
    </row>
    <row r="583" spans="1:8" x14ac:dyDescent="0.25">
      <c r="A583" s="1">
        <v>-3.0710474033792798</v>
      </c>
      <c r="B583" s="1">
        <v>-3.3288345850964101</v>
      </c>
      <c r="C583" s="1">
        <v>-3.1525636330000002</v>
      </c>
      <c r="D583" s="1">
        <v>-8.0587331619999993</v>
      </c>
      <c r="E583" s="1">
        <v>-15.394173040000011</v>
      </c>
      <c r="F583" s="1">
        <v>3.5581246700000007</v>
      </c>
      <c r="G583" s="1">
        <v>2.074852610000002</v>
      </c>
      <c r="H583" s="1">
        <v>-2.6557210200000019</v>
      </c>
    </row>
    <row r="584" spans="1:8" x14ac:dyDescent="0.25">
      <c r="A584" s="1">
        <v>-3.14408417745905</v>
      </c>
      <c r="B584" s="1">
        <v>-3.2897179710631099</v>
      </c>
      <c r="C584" s="1">
        <v>-2.914829337</v>
      </c>
      <c r="D584" s="1">
        <v>-7.0242426340000002</v>
      </c>
      <c r="E584" s="1">
        <v>7.0668825599999945</v>
      </c>
      <c r="F584" s="1">
        <v>17.6403909</v>
      </c>
      <c r="G584" s="1">
        <v>7.9673813999999901</v>
      </c>
      <c r="H584" s="1">
        <v>1.4847004900000009</v>
      </c>
    </row>
    <row r="585" spans="1:8" x14ac:dyDescent="0.25">
      <c r="A585" s="1">
        <v>-3.1888586946904098</v>
      </c>
      <c r="B585" s="1">
        <v>-3.3692457697409699</v>
      </c>
      <c r="C585" s="1">
        <v>-3.1625668220000001</v>
      </c>
      <c r="D585" s="1">
        <v>-7.1405572199999998</v>
      </c>
      <c r="E585" s="1">
        <v>5.6718180050039964</v>
      </c>
      <c r="F585" s="1">
        <v>-5.3172186600000053</v>
      </c>
      <c r="G585" s="1">
        <v>15.619277364569992</v>
      </c>
      <c r="H585" s="1">
        <v>-1.5231760600000019</v>
      </c>
    </row>
    <row r="586" spans="1:8" x14ac:dyDescent="0.25">
      <c r="A586" s="1">
        <v>-3.19606360228939</v>
      </c>
      <c r="B586" s="1">
        <v>-3.2140967432225001</v>
      </c>
      <c r="C586" s="1">
        <v>-2.9898392519999999</v>
      </c>
      <c r="D586" s="1">
        <v>-7.8178894740000002</v>
      </c>
      <c r="E586" s="1">
        <v>8.3871877000000019</v>
      </c>
      <c r="F586" s="1">
        <v>-3.7890782799999978</v>
      </c>
      <c r="G586" s="1">
        <v>-2.1928407399999985</v>
      </c>
      <c r="H586" s="1">
        <v>8.9770927220399965</v>
      </c>
    </row>
    <row r="587" spans="1:8" x14ac:dyDescent="0.25">
      <c r="A587" s="1">
        <v>-2.8590175068061301</v>
      </c>
      <c r="B587" s="1">
        <v>-2.8208082601546498</v>
      </c>
      <c r="C587" s="1">
        <v>-3.1715252710000001</v>
      </c>
      <c r="D587" s="1">
        <v>-7.3535201609999996</v>
      </c>
      <c r="E587" s="1">
        <v>2.537208221349998</v>
      </c>
      <c r="F587" s="1">
        <v>-5.4419715300000009</v>
      </c>
      <c r="G587" s="1">
        <v>10.88346464</v>
      </c>
      <c r="H587" s="1">
        <v>-5.5541884799999997</v>
      </c>
    </row>
    <row r="588" spans="1:8" x14ac:dyDescent="0.25">
      <c r="A588" s="1">
        <v>-3.1257619324002399</v>
      </c>
      <c r="B588" s="1">
        <v>-3.2108218622510298</v>
      </c>
      <c r="C588" s="1">
        <v>-3.0795381769999999</v>
      </c>
      <c r="D588" s="1">
        <v>-6.1298032559999998</v>
      </c>
      <c r="E588" s="1">
        <v>4.1054008500000014</v>
      </c>
      <c r="F588" s="1">
        <v>7.0313019600000013</v>
      </c>
      <c r="G588" s="1">
        <v>2.0255013199999996</v>
      </c>
      <c r="H588" s="1">
        <v>-5.9853027299999999</v>
      </c>
    </row>
    <row r="589" spans="1:8" x14ac:dyDescent="0.25">
      <c r="A589" s="1">
        <v>-3.1637906498903501</v>
      </c>
      <c r="B589" s="1">
        <v>-3.2054707406294001</v>
      </c>
      <c r="C589" s="1">
        <v>-3.1860414220000002</v>
      </c>
      <c r="D589" s="1">
        <v>-6.0334067109999996</v>
      </c>
      <c r="E589" s="1">
        <v>-1.2491589199999997</v>
      </c>
      <c r="F589" s="1">
        <v>-11.496137850000002</v>
      </c>
      <c r="G589" s="1">
        <v>-15.833947841605996</v>
      </c>
      <c r="H589" s="1">
        <v>17.509036550000005</v>
      </c>
    </row>
    <row r="590" spans="1:8" x14ac:dyDescent="0.25">
      <c r="A590" s="1">
        <v>-3.2474098474494801</v>
      </c>
      <c r="B590" s="1">
        <v>-3.0929603066559999</v>
      </c>
      <c r="C590" s="1">
        <v>-3.0992920339999999</v>
      </c>
      <c r="D590" s="1">
        <v>-5.8460909909999996</v>
      </c>
      <c r="E590" s="1">
        <v>-2.53651648</v>
      </c>
      <c r="F590" s="1">
        <v>0.6447269113500016</v>
      </c>
      <c r="G590" s="1">
        <v>13.946695110000002</v>
      </c>
      <c r="H590" s="1">
        <v>8.7015502900000037</v>
      </c>
    </row>
    <row r="591" spans="1:8" x14ac:dyDescent="0.25">
      <c r="A591" s="1">
        <v>-3.1201180622062901</v>
      </c>
      <c r="B591" s="1">
        <v>-3.0057390648658702</v>
      </c>
      <c r="C591" s="1">
        <v>-3.0141078480000001</v>
      </c>
      <c r="D591" s="1">
        <v>-6.2145600679999999</v>
      </c>
      <c r="E591" s="1">
        <v>-15.170287479999999</v>
      </c>
      <c r="F591" s="1">
        <v>-4.2875550900000032</v>
      </c>
      <c r="G591" s="1">
        <v>10.963191270000001</v>
      </c>
      <c r="H591" s="1">
        <v>-0.31073182999999938</v>
      </c>
    </row>
    <row r="592" spans="1:8" x14ac:dyDescent="0.25">
      <c r="A592" s="1">
        <v>-3.24003831941353</v>
      </c>
      <c r="B592" s="1">
        <v>-3.1604658476041299</v>
      </c>
      <c r="C592" s="1">
        <v>-3.1285706439999998</v>
      </c>
      <c r="D592" s="1">
        <v>-8.0912867639999995</v>
      </c>
      <c r="E592" s="1">
        <v>-8.6298182300000015</v>
      </c>
      <c r="F592" s="1">
        <v>9.4459284700000037</v>
      </c>
      <c r="G592" s="1">
        <v>3.8153518999999991</v>
      </c>
      <c r="H592" s="1">
        <v>-5.4118542700000001</v>
      </c>
    </row>
    <row r="593" spans="1:8" x14ac:dyDescent="0.25">
      <c r="A593" s="1">
        <v>-2.7542019701512199</v>
      </c>
      <c r="B593" s="1">
        <v>-3.0583172353108301</v>
      </c>
      <c r="C593" s="1">
        <v>-3.2599555800000002</v>
      </c>
      <c r="D593" s="1">
        <v>-6.9260968849999998</v>
      </c>
      <c r="E593" s="1">
        <v>-0.25831800368999946</v>
      </c>
      <c r="F593" s="1">
        <v>10.038326270000002</v>
      </c>
      <c r="G593" s="1">
        <v>-7.7688237697841984</v>
      </c>
      <c r="H593" s="1">
        <v>-7.2498241159000001</v>
      </c>
    </row>
    <row r="594" spans="1:8" x14ac:dyDescent="0.25">
      <c r="A594" s="1">
        <v>-3.1611295642714401</v>
      </c>
      <c r="B594" s="1">
        <v>-3.1637643604207701</v>
      </c>
      <c r="C594" s="1">
        <v>-3.115585211</v>
      </c>
      <c r="D594" s="1">
        <v>-5.9486072520000004</v>
      </c>
      <c r="E594" s="1">
        <v>0.40585787231999837</v>
      </c>
      <c r="F594" s="1">
        <v>12.638250230000002</v>
      </c>
      <c r="G594" s="1">
        <v>-11.452357290000005</v>
      </c>
      <c r="H594" s="1">
        <v>-8.5079037314400043</v>
      </c>
    </row>
    <row r="595" spans="1:8" x14ac:dyDescent="0.25">
      <c r="A595" s="1">
        <v>-2.9411449419721101</v>
      </c>
      <c r="B595" s="1">
        <v>-3.0363763941214401</v>
      </c>
      <c r="C595" s="1">
        <v>-3.0585156570000001</v>
      </c>
      <c r="D595" s="1">
        <v>-5.8576882890000004</v>
      </c>
      <c r="E595" s="1">
        <v>9.1931435799999957</v>
      </c>
      <c r="F595" s="1">
        <v>-3.6821595100000013</v>
      </c>
      <c r="G595" s="1">
        <v>-9.5772433799999988</v>
      </c>
      <c r="H595" s="1">
        <v>-8.2545992200000047</v>
      </c>
    </row>
    <row r="596" spans="1:8" x14ac:dyDescent="0.25">
      <c r="A596" s="1">
        <v>-2.9791557948263101</v>
      </c>
      <c r="B596" s="1">
        <v>-3.1749548128471798</v>
      </c>
      <c r="C596" s="1">
        <v>-3.1578487869999998</v>
      </c>
      <c r="D596" s="1">
        <v>-7.0466537560000004</v>
      </c>
      <c r="E596" s="1">
        <v>-13.326249390000005</v>
      </c>
      <c r="F596" s="1">
        <v>-1.3525691300000009</v>
      </c>
      <c r="G596" s="1">
        <v>8.1763880900000032</v>
      </c>
      <c r="H596" s="1">
        <v>5.2981242799999997</v>
      </c>
    </row>
    <row r="597" spans="1:8" x14ac:dyDescent="0.25">
      <c r="A597" s="1">
        <v>-3.02908990983186</v>
      </c>
      <c r="B597" s="1">
        <v>-3.0608402176193001</v>
      </c>
      <c r="C597" s="1">
        <v>-3.1995038280000001</v>
      </c>
      <c r="D597" s="1">
        <v>-6.8807981720000004</v>
      </c>
      <c r="E597" s="1">
        <v>4.8658275600000032</v>
      </c>
      <c r="F597" s="1">
        <v>8.3867986700000028</v>
      </c>
      <c r="G597" s="1">
        <v>-12.212114319999996</v>
      </c>
      <c r="H597" s="1">
        <v>1.3695143600000041</v>
      </c>
    </row>
    <row r="598" spans="1:8" x14ac:dyDescent="0.25">
      <c r="A598" s="1">
        <v>-3.15630613850219</v>
      </c>
      <c r="B598" s="1">
        <v>-3.0541000652827202</v>
      </c>
      <c r="C598" s="1">
        <v>-3.1078814709999998</v>
      </c>
      <c r="D598" s="1">
        <v>-7.5505975139999997</v>
      </c>
      <c r="E598" s="1">
        <v>0.79860649999999866</v>
      </c>
      <c r="F598" s="1">
        <v>-6.3898245240999998</v>
      </c>
      <c r="G598" s="1">
        <v>10.512433800000007</v>
      </c>
      <c r="H598" s="1">
        <v>-18.414215639999998</v>
      </c>
    </row>
    <row r="599" spans="1:8" x14ac:dyDescent="0.25">
      <c r="A599" s="1">
        <v>-3.0170122944926199</v>
      </c>
      <c r="B599" s="1">
        <v>-3.1270631676763001</v>
      </c>
      <c r="C599" s="1">
        <v>-3.2775558039999999</v>
      </c>
      <c r="D599" s="1">
        <v>-5.7557073279999997</v>
      </c>
      <c r="E599" s="1">
        <v>-7.4580884599999999</v>
      </c>
      <c r="F599" s="1">
        <v>-6.0160826559899991</v>
      </c>
      <c r="G599" s="1">
        <v>-3.8047331299999971</v>
      </c>
      <c r="H599" s="1">
        <v>-22.426392550000003</v>
      </c>
    </row>
    <row r="600" spans="1:8" x14ac:dyDescent="0.25">
      <c r="A600" s="1">
        <v>-3.21996832147076</v>
      </c>
      <c r="B600" s="1">
        <v>-3.0447740134951</v>
      </c>
      <c r="C600" s="1">
        <v>-3.1544016099999999</v>
      </c>
      <c r="D600" s="1">
        <v>-5.736598957</v>
      </c>
      <c r="E600" s="1">
        <v>-5.1981583193100001</v>
      </c>
      <c r="F600" s="1">
        <v>11.138989090000001</v>
      </c>
      <c r="G600" s="1">
        <v>-0.86574898999999972</v>
      </c>
      <c r="H600" s="1">
        <v>-11.673777520000002</v>
      </c>
    </row>
    <row r="601" spans="1:8" x14ac:dyDescent="0.25">
      <c r="A601" s="1">
        <v>-3.0453843586821501</v>
      </c>
      <c r="B601" s="1">
        <v>-3.1052708478944702</v>
      </c>
      <c r="C601" s="1">
        <v>-3.226663828</v>
      </c>
      <c r="D601" s="1">
        <v>-6.9525121030000001</v>
      </c>
      <c r="E601" s="1">
        <v>2.4034315200000043</v>
      </c>
      <c r="F601" s="1">
        <v>1.9218564499999995</v>
      </c>
      <c r="G601" s="1">
        <v>-1.8777059868099992</v>
      </c>
      <c r="H601" s="1">
        <v>-2.3003267600000008</v>
      </c>
    </row>
    <row r="602" spans="1:8" x14ac:dyDescent="0.25">
      <c r="A602" s="1">
        <v>-2.7946188695213898</v>
      </c>
      <c r="B602" s="1">
        <v>-3.2745347038230501</v>
      </c>
      <c r="C602" s="1">
        <v>-3.1205237239999999</v>
      </c>
      <c r="D602" s="1">
        <v>-6.2689201690000003</v>
      </c>
      <c r="E602" s="1">
        <v>1.3633958900000023</v>
      </c>
      <c r="F602" s="1">
        <v>-3.0013444099999984</v>
      </c>
      <c r="G602" s="1">
        <v>17.547596426449999</v>
      </c>
      <c r="H602" s="1">
        <v>-18.863112459999996</v>
      </c>
    </row>
    <row r="603" spans="1:8" x14ac:dyDescent="0.25">
      <c r="A603" s="1">
        <v>-3.3824517921314698</v>
      </c>
      <c r="B603" s="1">
        <v>-3.0663886570635701</v>
      </c>
      <c r="C603" s="1">
        <v>-3.2184327110000002</v>
      </c>
      <c r="D603" s="1">
        <v>-5.9049688439999999</v>
      </c>
      <c r="E603" s="1">
        <v>-4.4766152699999999</v>
      </c>
      <c r="F603" s="1">
        <v>-15.964757184679994</v>
      </c>
      <c r="G603" s="1">
        <v>-11.432435070000002</v>
      </c>
      <c r="H603" s="1">
        <v>9.9616551500000021</v>
      </c>
    </row>
    <row r="604" spans="1:8" x14ac:dyDescent="0.25">
      <c r="A604" s="1">
        <v>-3.2001505469533398</v>
      </c>
      <c r="B604" s="1">
        <v>-2.8349596106099102</v>
      </c>
      <c r="C604" s="1">
        <v>-3.200468012</v>
      </c>
      <c r="D604" s="1">
        <v>-7.1256656549999997</v>
      </c>
      <c r="E604" s="1">
        <v>-3.6772283092019995</v>
      </c>
      <c r="F604" s="1">
        <v>-0.12169916000000264</v>
      </c>
      <c r="G604" s="1">
        <v>-7.0236250390670003</v>
      </c>
      <c r="H604" s="1">
        <v>-8.8189913999999998</v>
      </c>
    </row>
    <row r="605" spans="1:8" x14ac:dyDescent="0.25">
      <c r="A605" s="1">
        <v>-3.2578425427967499</v>
      </c>
      <c r="B605" s="1">
        <v>-3.1811802298932301</v>
      </c>
      <c r="C605" s="1">
        <v>-3.2084999910000001</v>
      </c>
      <c r="D605" s="1">
        <v>-6.0508156350000002</v>
      </c>
      <c r="E605" s="1">
        <v>1.5981811800000034</v>
      </c>
      <c r="F605" s="1">
        <v>-10.262480207020007</v>
      </c>
      <c r="G605" s="1">
        <v>9.3040058200000004</v>
      </c>
      <c r="H605" s="1">
        <v>-2.611123399999999</v>
      </c>
    </row>
    <row r="606" spans="1:8" x14ac:dyDescent="0.25">
      <c r="A606" s="1">
        <v>-3.3303517226850801</v>
      </c>
      <c r="B606" s="1">
        <v>-3.2921578896217398</v>
      </c>
      <c r="C606" s="1">
        <v>-3.1815605429999998</v>
      </c>
      <c r="D606" s="1">
        <v>-5.96570161</v>
      </c>
      <c r="E606" s="1">
        <v>2.8056688199999993</v>
      </c>
      <c r="F606" s="1">
        <v>10.287540720000003</v>
      </c>
      <c r="G606" s="1">
        <v>-0.48133156000000221</v>
      </c>
      <c r="H606" s="1">
        <v>-2.932509169999999</v>
      </c>
    </row>
    <row r="607" spans="1:8" x14ac:dyDescent="0.25">
      <c r="A607" s="1">
        <v>-2.92300947833838</v>
      </c>
      <c r="B607" s="1">
        <v>-2.9344430525636702</v>
      </c>
      <c r="C607" s="1">
        <v>-3.2282020820000001</v>
      </c>
      <c r="D607" s="1">
        <v>-7.7471445829999999</v>
      </c>
      <c r="E607" s="1">
        <v>16.898552230000007</v>
      </c>
      <c r="F607" s="1">
        <v>-2.1983749696909971</v>
      </c>
      <c r="G607" s="1">
        <v>18.349818330000005</v>
      </c>
      <c r="H607" s="1">
        <v>-2.3995319399999997</v>
      </c>
    </row>
    <row r="608" spans="1:8" x14ac:dyDescent="0.25">
      <c r="A608" s="1">
        <v>-2.9917308700557701</v>
      </c>
      <c r="B608" s="1">
        <v>-3.2625194785155802</v>
      </c>
      <c r="C608" s="1">
        <v>-3.145903197</v>
      </c>
      <c r="D608" s="1">
        <v>-6.4951455669999998</v>
      </c>
      <c r="E608" s="1">
        <v>-4.5913895561099984</v>
      </c>
      <c r="F608" s="1">
        <v>-5.7146880600000012</v>
      </c>
      <c r="G608" s="1">
        <v>2.0757757412000037</v>
      </c>
      <c r="H608" s="1">
        <v>-6.2601258000000026</v>
      </c>
    </row>
    <row r="609" spans="1:8" x14ac:dyDescent="0.25">
      <c r="A609" s="1">
        <v>-3.06694666239179</v>
      </c>
      <c r="B609" s="1">
        <v>-2.9576596461290099</v>
      </c>
      <c r="C609" s="1">
        <v>-3.018489599</v>
      </c>
      <c r="D609" s="1">
        <v>-7.2187901549999998</v>
      </c>
      <c r="E609" s="1">
        <v>-3.9629261399999964</v>
      </c>
      <c r="F609" s="1">
        <v>2.7065218999999963</v>
      </c>
      <c r="G609" s="1">
        <v>-1.8626071599999989</v>
      </c>
      <c r="H609" s="1">
        <v>12.928745219999998</v>
      </c>
    </row>
    <row r="610" spans="1:8" x14ac:dyDescent="0.25">
      <c r="A610" s="1">
        <v>-3.2155384926195101</v>
      </c>
      <c r="B610" s="1">
        <v>-3.0364694620986601</v>
      </c>
      <c r="C610" s="1">
        <v>-3.1315326680000002</v>
      </c>
      <c r="D610" s="1">
        <v>-6.3146159470000001</v>
      </c>
      <c r="E610" s="1">
        <v>7.367819939999996</v>
      </c>
      <c r="F610" s="1">
        <v>-1.7806485999999992</v>
      </c>
      <c r="G610" s="1">
        <v>-1.4029067199999996</v>
      </c>
      <c r="H610" s="1">
        <v>-9.9687895600000029</v>
      </c>
    </row>
    <row r="611" spans="1:8" x14ac:dyDescent="0.25">
      <c r="A611" s="1">
        <v>-3.2824697575525899</v>
      </c>
      <c r="B611" s="1">
        <v>-3.1342374129747101</v>
      </c>
      <c r="C611" s="1">
        <v>-3.1037839570000001</v>
      </c>
      <c r="D611" s="1">
        <v>-5.7992929499999999</v>
      </c>
      <c r="E611" s="1">
        <v>-14.40349518</v>
      </c>
      <c r="F611" s="1">
        <v>-5.0800509799999993</v>
      </c>
      <c r="G611" s="1">
        <v>-13.088189919999994</v>
      </c>
      <c r="H611" s="1">
        <v>8.2934827099999993</v>
      </c>
    </row>
    <row r="612" spans="1:8" x14ac:dyDescent="0.25">
      <c r="A612" s="1">
        <v>-3.1105920857090998</v>
      </c>
      <c r="B612" s="1">
        <v>-3.34016470673662</v>
      </c>
      <c r="C612" s="1">
        <v>-3.1431052340000001</v>
      </c>
      <c r="D612" s="1">
        <v>-6.471854188</v>
      </c>
      <c r="E612" s="1">
        <v>-22.98110444000001</v>
      </c>
      <c r="F612" s="1">
        <v>-2.871629060000001</v>
      </c>
      <c r="G612" s="1">
        <v>-11.946185399999999</v>
      </c>
      <c r="H612" s="1">
        <v>6.2491976453300007</v>
      </c>
    </row>
    <row r="613" spans="1:8" x14ac:dyDescent="0.25">
      <c r="A613" s="1">
        <v>-3.2047385142268299</v>
      </c>
      <c r="B613" s="1">
        <v>-3.1624759229388002</v>
      </c>
      <c r="C613" s="1">
        <v>-3.1304661760000001</v>
      </c>
      <c r="D613" s="1">
        <v>-6.0119693429999996</v>
      </c>
      <c r="E613" s="1">
        <v>-12.425845760000005</v>
      </c>
      <c r="F613" s="1">
        <v>10.223103879999995</v>
      </c>
      <c r="G613" s="1">
        <v>-6.1337652999999959</v>
      </c>
      <c r="H613" s="1">
        <v>0.51851755999999716</v>
      </c>
    </row>
    <row r="614" spans="1:8" x14ac:dyDescent="0.25">
      <c r="A614" s="1">
        <v>-3.38430437837525</v>
      </c>
      <c r="B614" s="1">
        <v>-3.1386542240423898</v>
      </c>
      <c r="C614" s="1">
        <v>-3.1972032540000002</v>
      </c>
      <c r="D614" s="1">
        <v>-6.2713588539999998</v>
      </c>
      <c r="E614" s="1">
        <v>-3.5947645899999987</v>
      </c>
      <c r="F614" s="1">
        <v>10.790116710000005</v>
      </c>
      <c r="G614" s="1">
        <v>-2.3086606900000022</v>
      </c>
      <c r="H614" s="1">
        <v>16.314283449999998</v>
      </c>
    </row>
    <row r="615" spans="1:8" x14ac:dyDescent="0.25">
      <c r="A615" s="1">
        <v>-2.96741418081647</v>
      </c>
      <c r="B615" s="1">
        <v>-3.05205279945335</v>
      </c>
      <c r="C615" s="1">
        <v>-3.1486325480000001</v>
      </c>
      <c r="D615" s="1">
        <v>-6.5150029460000001</v>
      </c>
      <c r="E615" s="1">
        <v>-12.122205559999998</v>
      </c>
      <c r="F615" s="1">
        <v>-15.53449545959001</v>
      </c>
      <c r="G615" s="1">
        <v>-12.357341739999997</v>
      </c>
      <c r="H615" s="1">
        <v>-7.0665242193070013</v>
      </c>
    </row>
    <row r="616" spans="1:8" x14ac:dyDescent="0.25">
      <c r="A616" s="1">
        <v>-3.0684882727862601</v>
      </c>
      <c r="B616" s="1">
        <v>-3.2664634509285699</v>
      </c>
      <c r="C616" s="1">
        <v>-3.005619212</v>
      </c>
      <c r="D616" s="1">
        <v>-6.6520473830000002</v>
      </c>
      <c r="E616" s="1">
        <v>20.325079570000003</v>
      </c>
      <c r="F616" s="1">
        <v>-0.68406338000000089</v>
      </c>
      <c r="G616" s="1">
        <v>-4.0825653199999987</v>
      </c>
      <c r="H616" s="1">
        <v>-17.110301069999995</v>
      </c>
    </row>
    <row r="617" spans="1:8" x14ac:dyDescent="0.25">
      <c r="A617" s="1">
        <v>-3.0709564198387702</v>
      </c>
      <c r="B617" s="1">
        <v>-3.1339090692793299</v>
      </c>
      <c r="C617" s="1">
        <v>-2.9715667190000001</v>
      </c>
      <c r="D617" s="1">
        <v>-5.8730651060000003</v>
      </c>
      <c r="E617" s="1">
        <v>11.229678256289999</v>
      </c>
      <c r="F617" s="1">
        <v>-5.0783176700000006</v>
      </c>
      <c r="G617" s="1">
        <v>-33.282965230000002</v>
      </c>
      <c r="H617" s="1">
        <v>-11.844699489219995</v>
      </c>
    </row>
    <row r="618" spans="1:8" x14ac:dyDescent="0.25">
      <c r="A618" s="1">
        <v>-3.0829776275911001</v>
      </c>
      <c r="B618" s="1">
        <v>-2.63960689814142</v>
      </c>
      <c r="C618" s="1">
        <v>-3.1023037310000001</v>
      </c>
      <c r="D618" s="1">
        <v>-7.9156087460000002</v>
      </c>
      <c r="E618" s="1">
        <v>-0.24700932000000031</v>
      </c>
      <c r="F618" s="1">
        <v>-10.324442430000001</v>
      </c>
      <c r="G618" s="1">
        <v>11.403226509999998</v>
      </c>
      <c r="H618" s="1">
        <v>9.4857626200000187</v>
      </c>
    </row>
    <row r="619" spans="1:8" x14ac:dyDescent="0.25">
      <c r="A619" s="1">
        <v>-3.0565810121501298</v>
      </c>
      <c r="B619" s="1">
        <v>-3.1999047960339402</v>
      </c>
      <c r="C619" s="1">
        <v>-3.0314518669999999</v>
      </c>
      <c r="D619" s="1">
        <v>-6.1332496970000001</v>
      </c>
      <c r="E619" s="1">
        <v>1.7652537720399994</v>
      </c>
      <c r="F619" s="1">
        <v>9.8686465000000005</v>
      </c>
      <c r="G619" s="1">
        <v>-2.4283437199999973</v>
      </c>
      <c r="H619" s="1">
        <v>1.0219240399999996</v>
      </c>
    </row>
    <row r="620" spans="1:8" x14ac:dyDescent="0.25">
      <c r="A620" s="1">
        <v>-3.16937942164751</v>
      </c>
      <c r="B620" s="1">
        <v>-3.0155256604889602</v>
      </c>
      <c r="C620" s="1">
        <v>-3.1516242839999999</v>
      </c>
      <c r="D620" s="1">
        <v>-6.8197365620000001</v>
      </c>
      <c r="E620" s="1">
        <v>-7.641210415984002</v>
      </c>
      <c r="F620" s="1">
        <v>4.5375289100000007</v>
      </c>
      <c r="G620" s="1">
        <v>-1.8111633099999951</v>
      </c>
      <c r="H620" s="1">
        <v>-9.0708068900000001</v>
      </c>
    </row>
    <row r="621" spans="1:8" x14ac:dyDescent="0.25">
      <c r="A621" s="1">
        <v>-3.2378300765673198</v>
      </c>
      <c r="B621" s="1">
        <v>-3.0206622598602899</v>
      </c>
      <c r="C621" s="1">
        <v>-3.1457808809999999</v>
      </c>
      <c r="D621" s="1">
        <v>-5.8678209020000001</v>
      </c>
      <c r="E621" s="1">
        <v>-20.643126415500006</v>
      </c>
      <c r="F621" s="1">
        <v>8.9765878000000008</v>
      </c>
      <c r="G621" s="1">
        <v>2.6559090399999965</v>
      </c>
      <c r="H621" s="1">
        <v>24.408365310000008</v>
      </c>
    </row>
    <row r="622" spans="1:8" x14ac:dyDescent="0.25">
      <c r="A622" s="1">
        <v>-3.1056428901146602</v>
      </c>
      <c r="B622" s="1">
        <v>-2.9687511480987201</v>
      </c>
      <c r="C622" s="1">
        <v>-3.1895404570000001</v>
      </c>
      <c r="D622" s="1">
        <v>-7.5516652049999999</v>
      </c>
      <c r="E622" s="1">
        <v>-0.16739414999999758</v>
      </c>
      <c r="F622" s="1">
        <v>31.289021112828991</v>
      </c>
      <c r="G622" s="1">
        <v>1.4354445999999998</v>
      </c>
      <c r="H622" s="1">
        <v>6.7967804499999991</v>
      </c>
    </row>
    <row r="623" spans="1:8" x14ac:dyDescent="0.25">
      <c r="A623" s="1">
        <v>-2.6963180602946202</v>
      </c>
      <c r="B623" s="1">
        <v>-3.1818447528723102</v>
      </c>
      <c r="C623" s="1">
        <v>-2.9679190979999999</v>
      </c>
      <c r="D623" s="1">
        <v>-7.1176820530000002</v>
      </c>
      <c r="E623" s="1">
        <v>-5.1009106799999984</v>
      </c>
      <c r="F623" s="1">
        <v>-3.2406097600000003</v>
      </c>
      <c r="G623" s="1">
        <v>-10.218860479999996</v>
      </c>
      <c r="H623" s="1">
        <v>-7.8974819099999998</v>
      </c>
    </row>
    <row r="624" spans="1:8" x14ac:dyDescent="0.25">
      <c r="A624" s="1">
        <v>-3.3331212704119602</v>
      </c>
      <c r="B624" s="1">
        <v>-3.1750682023039301</v>
      </c>
      <c r="C624" s="1">
        <v>-3.1830477099999999</v>
      </c>
      <c r="D624" s="1">
        <v>-6.0368127600000001</v>
      </c>
      <c r="E624" s="1">
        <v>7.9417432140199926</v>
      </c>
      <c r="F624" s="1">
        <v>8.5047412200000014</v>
      </c>
      <c r="G624" s="1">
        <v>12.908007592670005</v>
      </c>
      <c r="H624" s="1">
        <v>-0.13350660820000038</v>
      </c>
    </row>
    <row r="625" spans="1:8" x14ac:dyDescent="0.25">
      <c r="A625" s="1">
        <v>-3.3904492117906599</v>
      </c>
      <c r="B625" s="1">
        <v>-2.8361288398075599</v>
      </c>
      <c r="C625" s="1">
        <v>-3.144546166</v>
      </c>
      <c r="D625" s="1">
        <v>-6.6098274080000001</v>
      </c>
      <c r="E625" s="1">
        <v>3.4868726900000002</v>
      </c>
      <c r="F625" s="1">
        <v>18.646811079999999</v>
      </c>
      <c r="G625" s="1">
        <v>13.185401908609991</v>
      </c>
      <c r="H625" s="1">
        <v>7.2073854300000031</v>
      </c>
    </row>
    <row r="626" spans="1:8" x14ac:dyDescent="0.25">
      <c r="A626" s="1">
        <v>-3.1154703701378899</v>
      </c>
      <c r="B626" s="1">
        <v>-3.1804513559390402</v>
      </c>
      <c r="C626" s="1">
        <v>-2.995822435</v>
      </c>
      <c r="D626" s="1">
        <v>-6.1843610299999998</v>
      </c>
      <c r="E626" s="1">
        <v>-1.2703732899999993</v>
      </c>
      <c r="F626" s="1">
        <v>-14.078782779999999</v>
      </c>
      <c r="G626" s="1">
        <v>-6.8792840600000043</v>
      </c>
      <c r="H626" s="1">
        <v>-2.8129408900000041</v>
      </c>
    </row>
    <row r="627" spans="1:8" x14ac:dyDescent="0.25">
      <c r="A627" s="1">
        <v>-2.9966021636559401</v>
      </c>
      <c r="B627" s="1">
        <v>-3.2287374554950801</v>
      </c>
      <c r="C627" s="1">
        <v>-3.0417963549999998</v>
      </c>
      <c r="D627" s="1">
        <v>-6.910990258</v>
      </c>
      <c r="E627" s="1">
        <v>-6.5560966599999979</v>
      </c>
      <c r="F627" s="1">
        <v>-8.5887160500000039</v>
      </c>
      <c r="G627" s="1">
        <v>-0.44647179268000059</v>
      </c>
      <c r="H627" s="1">
        <v>-0.62484338370000003</v>
      </c>
    </row>
    <row r="628" spans="1:8" x14ac:dyDescent="0.25">
      <c r="A628" s="1">
        <v>-3.1473543324675899</v>
      </c>
      <c r="B628" s="1">
        <v>-3.2622309767754598</v>
      </c>
      <c r="C628" s="1">
        <v>-3.0228893000000001</v>
      </c>
      <c r="D628" s="1">
        <v>-6.2578970509999996</v>
      </c>
      <c r="E628" s="1">
        <v>-12.63989486</v>
      </c>
      <c r="F628" s="1">
        <v>-6.9616221599999992</v>
      </c>
      <c r="G628" s="1">
        <v>3.0519105299999998</v>
      </c>
      <c r="H628" s="1">
        <v>-7.7343239300000004</v>
      </c>
    </row>
    <row r="629" spans="1:8" x14ac:dyDescent="0.25">
      <c r="A629" s="1">
        <v>-3.0899876111491098</v>
      </c>
      <c r="B629" s="1">
        <v>-3.18883838078927</v>
      </c>
      <c r="C629" s="1">
        <v>-3.2010909980000002</v>
      </c>
      <c r="D629" s="1">
        <v>-6.8399077339999996</v>
      </c>
      <c r="E629" s="1">
        <v>7.3940891883700015</v>
      </c>
      <c r="F629" s="1">
        <v>-7.4456250900000009</v>
      </c>
      <c r="G629" s="1">
        <v>5.8694396599999994</v>
      </c>
      <c r="H629" s="1">
        <v>-10.590003849999999</v>
      </c>
    </row>
    <row r="630" spans="1:8" x14ac:dyDescent="0.25">
      <c r="A630" s="1">
        <v>-2.9549902878744998</v>
      </c>
      <c r="B630" s="1">
        <v>-3.1918192978345301</v>
      </c>
      <c r="C630" s="1">
        <v>-3.1367310700000002</v>
      </c>
      <c r="D630" s="1">
        <v>-6.3617545780000002</v>
      </c>
      <c r="E630" s="1">
        <v>9.8333054200000021</v>
      </c>
      <c r="F630" s="1">
        <v>7.1370511199999962</v>
      </c>
      <c r="G630" s="1">
        <v>0.40078740999999901</v>
      </c>
      <c r="H630" s="1">
        <v>12.837312780000003</v>
      </c>
    </row>
    <row r="631" spans="1:8" x14ac:dyDescent="0.25">
      <c r="A631" s="1">
        <v>-3.23842892366011</v>
      </c>
      <c r="B631" s="1">
        <v>-3.14708962810704</v>
      </c>
      <c r="C631" s="1">
        <v>-3.2677751590000002</v>
      </c>
      <c r="D631" s="1">
        <v>-6.4748192720000004</v>
      </c>
      <c r="E631" s="1">
        <v>-0.70868452999999898</v>
      </c>
      <c r="F631" s="1">
        <v>13.115552210000001</v>
      </c>
      <c r="G631" s="1">
        <v>6.9103515999999985</v>
      </c>
      <c r="H631" s="1">
        <v>3.9899376250139995</v>
      </c>
    </row>
    <row r="632" spans="1:8" x14ac:dyDescent="0.25">
      <c r="A632" s="1">
        <v>-2.9954743328029698</v>
      </c>
      <c r="B632" s="1">
        <v>-2.9903372487149902</v>
      </c>
      <c r="C632" s="1">
        <v>-3.22997282</v>
      </c>
      <c r="D632" s="1">
        <v>-5.862451428</v>
      </c>
      <c r="E632" s="1">
        <v>-2.7461419500000002</v>
      </c>
      <c r="F632" s="1">
        <v>10.243950630000001</v>
      </c>
      <c r="G632" s="1">
        <v>6.58845305</v>
      </c>
      <c r="H632" s="1">
        <v>-3.0527647800000017</v>
      </c>
    </row>
    <row r="633" spans="1:8" x14ac:dyDescent="0.25">
      <c r="A633" s="1">
        <v>-3.14050326107008</v>
      </c>
      <c r="B633" s="1">
        <v>-3.1250021434159501</v>
      </c>
      <c r="C633" s="1">
        <v>-3.224560012</v>
      </c>
      <c r="D633" s="1">
        <v>-6.1234673160000002</v>
      </c>
      <c r="E633" s="1">
        <v>2.9096981699999978</v>
      </c>
      <c r="F633" s="1">
        <v>14.568778640000001</v>
      </c>
      <c r="G633" s="1">
        <v>-8.1315218799999958</v>
      </c>
      <c r="H633" s="1">
        <v>4.2370345699999987</v>
      </c>
    </row>
    <row r="634" spans="1:8" x14ac:dyDescent="0.25">
      <c r="A634" s="1">
        <v>-3.3231927722430501</v>
      </c>
      <c r="B634" s="1">
        <v>-2.9961999824662802</v>
      </c>
      <c r="C634" s="1">
        <v>-3.0468605759999998</v>
      </c>
      <c r="D634" s="1">
        <v>-6.9708130690000001</v>
      </c>
      <c r="E634" s="1">
        <v>13.853276069999994</v>
      </c>
      <c r="F634" s="1">
        <v>-4.4653607599999958</v>
      </c>
      <c r="G634" s="1">
        <v>-2.431591147209998</v>
      </c>
      <c r="H634" s="1">
        <v>-4.9440748300000008</v>
      </c>
    </row>
    <row r="635" spans="1:8" x14ac:dyDescent="0.25">
      <c r="A635" s="1">
        <v>-3.1339066102766902</v>
      </c>
      <c r="B635" s="1">
        <v>-3.1443913300114401</v>
      </c>
      <c r="C635" s="1">
        <v>-3.0701116270000002</v>
      </c>
      <c r="D635" s="1">
        <v>-6.7653164539999997</v>
      </c>
      <c r="E635" s="1">
        <v>2.1228312200000019</v>
      </c>
      <c r="F635" s="1">
        <v>-3.8072194000000001</v>
      </c>
      <c r="G635" s="1">
        <v>11.220821409999996</v>
      </c>
      <c r="H635" s="1">
        <v>11.268772670000001</v>
      </c>
    </row>
    <row r="636" spans="1:8" x14ac:dyDescent="0.25">
      <c r="A636" s="1">
        <v>-2.95792576134476</v>
      </c>
      <c r="B636" s="1">
        <v>-3.0448969046414902</v>
      </c>
      <c r="C636" s="1">
        <v>-2.9957180569999999</v>
      </c>
      <c r="D636" s="1">
        <v>-7.4409351639999999</v>
      </c>
      <c r="E636" s="1">
        <v>6.3125566899999974</v>
      </c>
      <c r="F636" s="1">
        <v>-1.1091666500000013</v>
      </c>
      <c r="G636" s="1">
        <v>8.8691230000000454E-2</v>
      </c>
      <c r="H636" s="1">
        <v>-8.0404557100000016</v>
      </c>
    </row>
    <row r="637" spans="1:8" x14ac:dyDescent="0.25">
      <c r="A637" s="1">
        <v>-3.2938644242133801</v>
      </c>
      <c r="B637" s="1">
        <v>-3.1001759394260402</v>
      </c>
      <c r="C637" s="1">
        <v>-3.0566070299999999</v>
      </c>
      <c r="D637" s="1">
        <v>-7.9172077920000001</v>
      </c>
      <c r="E637" s="1">
        <v>-11.167105229999999</v>
      </c>
      <c r="F637" s="1">
        <v>2.7361544300000009</v>
      </c>
      <c r="G637" s="1">
        <v>2.7666098600000018</v>
      </c>
      <c r="H637" s="1">
        <v>3.7000320799999971</v>
      </c>
    </row>
    <row r="638" spans="1:8" x14ac:dyDescent="0.25">
      <c r="A638" s="1">
        <v>-3.3505723745764202</v>
      </c>
      <c r="B638" s="1">
        <v>-3.2375599892562299</v>
      </c>
      <c r="C638" s="1">
        <v>-3.0622579179999998</v>
      </c>
      <c r="D638" s="1">
        <v>-5.9565653210000002</v>
      </c>
      <c r="E638" s="1">
        <v>-11.458707540000001</v>
      </c>
      <c r="F638" s="1">
        <v>-13.679363270100001</v>
      </c>
      <c r="G638" s="1">
        <v>31.064584490000005</v>
      </c>
      <c r="H638" s="1">
        <v>-6.0159427095400035</v>
      </c>
    </row>
    <row r="639" spans="1:8" x14ac:dyDescent="0.25">
      <c r="A639" s="1">
        <v>-3.12245991488754</v>
      </c>
      <c r="B639" s="1">
        <v>-3.0952814086040199</v>
      </c>
      <c r="C639" s="1">
        <v>-3.0938220940000001</v>
      </c>
      <c r="D639" s="1">
        <v>-7.2779146920000004</v>
      </c>
      <c r="E639" s="1">
        <v>-9.6405172966400023</v>
      </c>
      <c r="F639" s="1">
        <v>-4.3126299600000024</v>
      </c>
      <c r="G639" s="1">
        <v>4.9279839899999995</v>
      </c>
      <c r="H639" s="1">
        <v>9.3865274499999973</v>
      </c>
    </row>
    <row r="640" spans="1:8" x14ac:dyDescent="0.25">
      <c r="A640" s="1">
        <v>-3.1330489374350501</v>
      </c>
      <c r="B640" s="1">
        <v>-3.3206550157278301</v>
      </c>
      <c r="C640" s="1">
        <v>-3.1419649679999999</v>
      </c>
      <c r="D640" s="1">
        <v>-6.8366482470000003</v>
      </c>
      <c r="E640" s="1">
        <v>-4.4247832499999991</v>
      </c>
      <c r="F640" s="1">
        <v>3.451735270000003</v>
      </c>
      <c r="G640" s="1">
        <v>-2.4742327700000017</v>
      </c>
      <c r="H640" s="1">
        <v>1.8248087112399995</v>
      </c>
    </row>
    <row r="641" spans="1:8" x14ac:dyDescent="0.25">
      <c r="A641" s="1">
        <v>-3.1099695694934599</v>
      </c>
      <c r="B641" s="1">
        <v>-3.2741721970477702</v>
      </c>
      <c r="C641" s="1">
        <v>-3.199587212</v>
      </c>
      <c r="D641" s="1">
        <v>-6.0078079439999996</v>
      </c>
      <c r="E641" s="1">
        <v>-14.218455790000005</v>
      </c>
      <c r="F641" s="1">
        <v>3.4812888500000003</v>
      </c>
      <c r="G641" s="1">
        <v>-15.110240770000003</v>
      </c>
      <c r="H641" s="1">
        <v>4.1546536534219962</v>
      </c>
    </row>
    <row r="642" spans="1:8" x14ac:dyDescent="0.25">
      <c r="A642" s="1">
        <v>-3.1260587819088101</v>
      </c>
      <c r="B642" s="1">
        <v>-3.1656413276545599</v>
      </c>
      <c r="C642" s="1">
        <v>-3.063928303</v>
      </c>
      <c r="D642" s="1">
        <v>-6.2877400640000003</v>
      </c>
      <c r="E642" s="1">
        <v>-6.4275105499999929</v>
      </c>
      <c r="F642" s="1">
        <v>14.743416739999999</v>
      </c>
      <c r="G642" s="1">
        <v>4.4635105843299963</v>
      </c>
      <c r="H642" s="1">
        <v>16.035321567599993</v>
      </c>
    </row>
    <row r="643" spans="1:8" x14ac:dyDescent="0.25">
      <c r="A643" s="1">
        <v>-3.06865947619294</v>
      </c>
      <c r="B643" s="1">
        <v>-3.2372341815304901</v>
      </c>
      <c r="C643" s="1">
        <v>-3.2525578039999998</v>
      </c>
      <c r="D643" s="1">
        <v>-7.3624007540000003</v>
      </c>
      <c r="E643" s="1">
        <v>3.0608128000000008</v>
      </c>
      <c r="F643" s="1">
        <v>7.0822229100000014</v>
      </c>
      <c r="G643" s="1">
        <v>-11.178459830000003</v>
      </c>
      <c r="H643" s="1">
        <v>-4.6055531727499961</v>
      </c>
    </row>
    <row r="644" spans="1:8" x14ac:dyDescent="0.25">
      <c r="A644" s="1">
        <v>-3.1620054706262302</v>
      </c>
      <c r="B644" s="1">
        <v>-2.9173604944669198</v>
      </c>
      <c r="C644" s="1">
        <v>-3.1207495120000002</v>
      </c>
      <c r="D644" s="1">
        <v>-8.0151347350000002</v>
      </c>
      <c r="E644" s="1">
        <v>9.6786769299999982</v>
      </c>
      <c r="F644" s="1">
        <v>0.27950141000000039</v>
      </c>
      <c r="G644" s="1">
        <v>0.92362806999999747</v>
      </c>
      <c r="H644" s="1">
        <v>-16.689735609999996</v>
      </c>
    </row>
    <row r="645" spans="1:8" x14ac:dyDescent="0.25">
      <c r="A645" s="1">
        <v>-3.1082392718076401</v>
      </c>
      <c r="B645" s="1">
        <v>-3.3191210090511398</v>
      </c>
      <c r="C645" s="1">
        <v>-3.1180911299999998</v>
      </c>
      <c r="D645" s="1">
        <v>-6.310220341</v>
      </c>
      <c r="E645" s="1">
        <v>4.3646042600000019</v>
      </c>
      <c r="F645" s="1">
        <v>0.81106944710200102</v>
      </c>
      <c r="G645" s="1">
        <v>-10.583426350000003</v>
      </c>
      <c r="H645" s="1">
        <v>-14.712650350000002</v>
      </c>
    </row>
    <row r="646" spans="1:8" x14ac:dyDescent="0.25">
      <c r="A646" s="1">
        <v>-3.1547460342062599</v>
      </c>
      <c r="B646" s="1">
        <v>-2.9500434904211299</v>
      </c>
      <c r="C646" s="1">
        <v>-3.0879107060000002</v>
      </c>
      <c r="D646" s="1">
        <v>-7.7435359010000004</v>
      </c>
      <c r="E646" s="1">
        <v>-5.8834819200000021</v>
      </c>
      <c r="F646" s="1">
        <v>-5.4724534600000032</v>
      </c>
      <c r="G646" s="1">
        <v>-2.2288757999999991</v>
      </c>
      <c r="H646" s="1">
        <v>-6.0545723599999981</v>
      </c>
    </row>
    <row r="647" spans="1:8" x14ac:dyDescent="0.25">
      <c r="A647" s="1">
        <v>-2.8849876551042901</v>
      </c>
      <c r="B647" s="1">
        <v>-3.3285860734785602</v>
      </c>
      <c r="C647" s="1">
        <v>-3.0516204629999999</v>
      </c>
      <c r="D647" s="1">
        <v>-5.7070849690000003</v>
      </c>
      <c r="E647" s="1">
        <v>11.028767130000002</v>
      </c>
      <c r="F647" s="1">
        <v>-9.3409858533900056</v>
      </c>
      <c r="G647" s="1">
        <v>11.538428699999999</v>
      </c>
      <c r="H647" s="1">
        <v>17.241721608524003</v>
      </c>
    </row>
    <row r="648" spans="1:8" x14ac:dyDescent="0.25">
      <c r="A648" s="1">
        <v>-3.19281645272362</v>
      </c>
      <c r="B648" s="1">
        <v>-3.2063753630220502</v>
      </c>
      <c r="C648" s="1">
        <v>-3.0854400339999999</v>
      </c>
      <c r="D648" s="1">
        <v>-5.7289965760000001</v>
      </c>
      <c r="E648" s="1">
        <v>4.5391161100000019</v>
      </c>
      <c r="F648" s="1">
        <v>-9.2011707211300031</v>
      </c>
      <c r="G648" s="1">
        <v>7.3456845399999988</v>
      </c>
      <c r="H648" s="1">
        <v>-14.536522992319991</v>
      </c>
    </row>
    <row r="649" spans="1:8" x14ac:dyDescent="0.25">
      <c r="A649" s="1">
        <v>-3.0833037895241602</v>
      </c>
      <c r="B649" s="1">
        <v>-3.1015163758519799</v>
      </c>
      <c r="C649" s="1">
        <v>-3.1127198329999999</v>
      </c>
      <c r="D649" s="1">
        <v>-7.0287020089999999</v>
      </c>
      <c r="E649" s="1">
        <v>-0.53367769000000265</v>
      </c>
      <c r="F649" s="1">
        <v>-2.2646053278159997</v>
      </c>
      <c r="G649" s="1">
        <v>-5.3496613000870026</v>
      </c>
      <c r="H649" s="1">
        <v>-2.4945351600000016</v>
      </c>
    </row>
    <row r="650" spans="1:8" x14ac:dyDescent="0.25">
      <c r="A650" s="1">
        <v>-3.1014901502477201</v>
      </c>
      <c r="B650" s="1">
        <v>-3.0115815502819001</v>
      </c>
      <c r="C650" s="1">
        <v>-3.1493188409999999</v>
      </c>
      <c r="D650" s="1">
        <v>-5.7280008919999998</v>
      </c>
      <c r="E650" s="1">
        <v>-9.3315381000000013</v>
      </c>
      <c r="F650" s="1">
        <v>1.0321556900000024</v>
      </c>
      <c r="G650" s="1">
        <v>7.4915305200000004</v>
      </c>
      <c r="H650" s="1">
        <v>23.59193436000001</v>
      </c>
    </row>
    <row r="651" spans="1:8" x14ac:dyDescent="0.25">
      <c r="A651" s="1">
        <v>-3.1162803276656001</v>
      </c>
      <c r="B651" s="1">
        <v>-2.9383690902617401</v>
      </c>
      <c r="C651" s="1">
        <v>-3.2060704790000001</v>
      </c>
      <c r="D651" s="1">
        <v>-6.3956620480000002</v>
      </c>
      <c r="E651" s="1">
        <v>11.175432364544003</v>
      </c>
      <c r="F651" s="1">
        <v>-4.2889448157799999</v>
      </c>
      <c r="G651" s="1">
        <v>-4.5364839300000011</v>
      </c>
      <c r="H651" s="1">
        <v>2.1000589099999987</v>
      </c>
    </row>
    <row r="652" spans="1:8" x14ac:dyDescent="0.25">
      <c r="A652" s="1">
        <v>-3.1583322074969402</v>
      </c>
      <c r="B652" s="1">
        <v>-3.1069711702387099</v>
      </c>
      <c r="C652" s="1">
        <v>-3.0634541729999998</v>
      </c>
      <c r="D652" s="1">
        <v>-6.875751706</v>
      </c>
      <c r="E652" s="1">
        <v>0.45573836743400009</v>
      </c>
      <c r="F652" s="1">
        <v>-7.543241499999997</v>
      </c>
      <c r="G652" s="1">
        <v>21.539852946577007</v>
      </c>
      <c r="H652" s="1">
        <v>-2.30727335</v>
      </c>
    </row>
    <row r="653" spans="1:8" x14ac:dyDescent="0.25">
      <c r="A653" s="1">
        <v>-3.1552915954391301</v>
      </c>
      <c r="B653" s="1">
        <v>-3.10133398453456</v>
      </c>
      <c r="C653" s="1">
        <v>-3.1099751979999999</v>
      </c>
      <c r="D653" s="1">
        <v>-6.2799751810000002</v>
      </c>
      <c r="E653" s="1">
        <v>-24.28707476999999</v>
      </c>
      <c r="F653" s="1">
        <v>8.4893584999999998</v>
      </c>
      <c r="G653" s="1">
        <v>-22.787587599999995</v>
      </c>
      <c r="H653" s="1">
        <v>19.466718850000007</v>
      </c>
    </row>
    <row r="654" spans="1:8" x14ac:dyDescent="0.25">
      <c r="A654" s="1">
        <v>-2.9299432884512799</v>
      </c>
      <c r="B654" s="1">
        <v>-3.0001659215448599</v>
      </c>
      <c r="C654" s="1">
        <v>-3.0503200239999999</v>
      </c>
      <c r="D654" s="1">
        <v>-7.5948646460000004</v>
      </c>
      <c r="E654" s="1">
        <v>-4.4466719437440005</v>
      </c>
      <c r="F654" s="1">
        <v>5.8290444500000067</v>
      </c>
      <c r="G654" s="1">
        <v>-12.659536460000004</v>
      </c>
      <c r="H654" s="1">
        <v>0.19643134999999567</v>
      </c>
    </row>
    <row r="655" spans="1:8" x14ac:dyDescent="0.25">
      <c r="A655" s="1">
        <v>-2.8908131000086899</v>
      </c>
      <c r="B655" s="1">
        <v>-3.22698022973728</v>
      </c>
      <c r="C655" s="1">
        <v>-3.1242887320000001</v>
      </c>
      <c r="D655" s="1">
        <v>-6.193422204</v>
      </c>
      <c r="E655" s="1">
        <v>26.983271430000006</v>
      </c>
      <c r="F655" s="1">
        <v>0.59599921999999761</v>
      </c>
      <c r="G655" s="1">
        <v>10.721719121559996</v>
      </c>
      <c r="H655" s="1">
        <v>-8.7105116200000037</v>
      </c>
    </row>
    <row r="656" spans="1:8" x14ac:dyDescent="0.25">
      <c r="A656" s="1">
        <v>-3.34005355997644</v>
      </c>
      <c r="B656" s="1">
        <v>-3.1624348963148701</v>
      </c>
      <c r="C656" s="1">
        <v>-3.109320334</v>
      </c>
      <c r="D656" s="1">
        <v>-5.6505062329999998</v>
      </c>
      <c r="E656" s="1">
        <v>24.133933449999994</v>
      </c>
      <c r="F656" s="1">
        <v>1.9794115299999941</v>
      </c>
      <c r="G656" s="1">
        <v>-0.26044092999999946</v>
      </c>
      <c r="H656" s="1">
        <v>0.86443401999999925</v>
      </c>
    </row>
    <row r="657" spans="1:8" x14ac:dyDescent="0.25">
      <c r="A657" s="1">
        <v>-3.1359122225751901</v>
      </c>
      <c r="B657" s="1">
        <v>-2.9573261223208398</v>
      </c>
      <c r="C657" s="1">
        <v>-3.1338967050000002</v>
      </c>
      <c r="D657" s="1">
        <v>-7.0437432619999996</v>
      </c>
      <c r="E657" s="1">
        <v>10.088092670000002</v>
      </c>
      <c r="F657" s="1">
        <v>5.2024075600000046</v>
      </c>
      <c r="G657" s="1">
        <v>-17.592967910000009</v>
      </c>
      <c r="H657" s="1">
        <v>-6.9112409599999989</v>
      </c>
    </row>
    <row r="658" spans="1:8" x14ac:dyDescent="0.25">
      <c r="A658" s="1">
        <v>-3.0441787407044498</v>
      </c>
      <c r="B658" s="1">
        <v>-3.2133562487746401</v>
      </c>
      <c r="C658" s="1">
        <v>-3.155384465</v>
      </c>
      <c r="D658" s="1">
        <v>-6.6560234730000003</v>
      </c>
      <c r="E658" s="1">
        <v>6.2489981299999995</v>
      </c>
      <c r="F658" s="1">
        <v>3.0688651399999975</v>
      </c>
      <c r="G658" s="1">
        <v>8.8186625404800036</v>
      </c>
      <c r="H658" s="1">
        <v>2.141477909999999</v>
      </c>
    </row>
    <row r="659" spans="1:8" x14ac:dyDescent="0.25">
      <c r="A659" s="1">
        <v>-2.9691640145870002</v>
      </c>
      <c r="B659" s="1">
        <v>-2.95337155646282</v>
      </c>
      <c r="C659" s="1">
        <v>-3.0774996890000001</v>
      </c>
      <c r="D659" s="1">
        <v>-6.5474444619999996</v>
      </c>
      <c r="E659" s="1">
        <v>11.198359409999997</v>
      </c>
      <c r="F659" s="1">
        <v>29.829368380000005</v>
      </c>
      <c r="G659" s="1">
        <v>-16.676375982861998</v>
      </c>
      <c r="H659" s="1">
        <v>-0.35827271000000011</v>
      </c>
    </row>
    <row r="660" spans="1:8" x14ac:dyDescent="0.25">
      <c r="A660" s="1">
        <v>-3.2044860001291098</v>
      </c>
      <c r="B660" s="1">
        <v>-3.1409895815437099</v>
      </c>
      <c r="C660" s="1">
        <v>-3.1509262630000001</v>
      </c>
      <c r="D660" s="1">
        <v>-6.6666461549999996</v>
      </c>
      <c r="E660" s="1">
        <v>-12.51193171705</v>
      </c>
      <c r="F660" s="1">
        <v>-3.631574690000003</v>
      </c>
      <c r="G660" s="1">
        <v>-5.1005095500000026</v>
      </c>
      <c r="H660" s="1">
        <v>2.5463052100000021</v>
      </c>
    </row>
    <row r="661" spans="1:8" x14ac:dyDescent="0.25">
      <c r="A661" s="1">
        <v>-3.02854374173228</v>
      </c>
      <c r="B661" s="1">
        <v>-3.1651448090467702</v>
      </c>
      <c r="C661" s="1">
        <v>-3.1939024620000001</v>
      </c>
      <c r="D661" s="1">
        <v>-6.4344312590000001</v>
      </c>
      <c r="E661" s="1">
        <v>-1.4832876700000051</v>
      </c>
      <c r="F661" s="1">
        <v>-9.9065476289699976</v>
      </c>
      <c r="G661" s="1">
        <v>4.141914469999997</v>
      </c>
      <c r="H661" s="1">
        <v>5.4122103599999987</v>
      </c>
    </row>
    <row r="662" spans="1:8" x14ac:dyDescent="0.25">
      <c r="A662" s="1">
        <v>-3.3697564503857902</v>
      </c>
      <c r="B662" s="1">
        <v>-2.9507251182328198</v>
      </c>
      <c r="C662" s="1">
        <v>-3.266229858</v>
      </c>
      <c r="D662" s="1">
        <v>-5.9673171680000001</v>
      </c>
      <c r="E662" s="1">
        <v>3.5537139399999984</v>
      </c>
      <c r="F662" s="1">
        <v>-3.0521770499999974</v>
      </c>
      <c r="G662" s="1">
        <v>5.9879931299999996</v>
      </c>
      <c r="H662" s="1">
        <v>20.047778130000005</v>
      </c>
    </row>
    <row r="663" spans="1:8" x14ac:dyDescent="0.25">
      <c r="A663" s="1">
        <v>-3.1287507329403601</v>
      </c>
      <c r="B663" s="1">
        <v>-3.33347798135603</v>
      </c>
      <c r="C663" s="1">
        <v>-3.231574728</v>
      </c>
      <c r="D663" s="1">
        <v>-7.6767251160000001</v>
      </c>
      <c r="E663" s="1">
        <v>-6.5616776199999993</v>
      </c>
      <c r="F663" s="1">
        <v>9.207815710000002</v>
      </c>
      <c r="G663" s="1">
        <v>-15.549518905779998</v>
      </c>
      <c r="H663" s="1">
        <v>13.767872649999997</v>
      </c>
    </row>
    <row r="664" spans="1:8" x14ac:dyDescent="0.25">
      <c r="A664" s="1">
        <v>-3.0104025739594298</v>
      </c>
      <c r="B664" s="1">
        <v>-3.0399582265929399</v>
      </c>
      <c r="C664" s="1">
        <v>-3.0368034970000002</v>
      </c>
      <c r="D664" s="1">
        <v>-8.2357757249999999</v>
      </c>
      <c r="E664" s="1">
        <v>21.594176116979998</v>
      </c>
      <c r="F664" s="1">
        <v>5.3309161899999999</v>
      </c>
      <c r="G664" s="1">
        <v>-13.701183190000005</v>
      </c>
      <c r="H664" s="1">
        <v>9.9887373399999966</v>
      </c>
    </row>
    <row r="665" spans="1:8" x14ac:dyDescent="0.25">
      <c r="A665" s="1">
        <v>-3.1922706154753699</v>
      </c>
      <c r="B665" s="1">
        <v>-2.9900112225550899</v>
      </c>
      <c r="C665" s="1">
        <v>-3.1117823109999998</v>
      </c>
      <c r="D665" s="1">
        <v>-6.0539663570000002</v>
      </c>
      <c r="E665" s="1">
        <v>-6.0046129899999992</v>
      </c>
      <c r="F665" s="1">
        <v>16.576056250000004</v>
      </c>
      <c r="G665" s="1">
        <v>-18.446356460089998</v>
      </c>
      <c r="H665" s="1">
        <v>-8.4328682899999947</v>
      </c>
    </row>
    <row r="666" spans="1:8" x14ac:dyDescent="0.25">
      <c r="A666" s="1">
        <v>-3.0775181942801901</v>
      </c>
      <c r="B666" s="1">
        <v>-3.2802702142150402</v>
      </c>
      <c r="C666" s="1">
        <v>-2.9778261619999999</v>
      </c>
      <c r="D666" s="1">
        <v>-7.2577958349999996</v>
      </c>
      <c r="E666" s="1">
        <v>-21.146353880000003</v>
      </c>
      <c r="F666" s="1">
        <v>-7.9332680399999997</v>
      </c>
      <c r="G666" s="1">
        <v>-3.6524520000003058E-2</v>
      </c>
      <c r="H666" s="1">
        <v>-9.6375513723800026</v>
      </c>
    </row>
    <row r="667" spans="1:8" x14ac:dyDescent="0.25">
      <c r="A667" s="1">
        <v>-3.2071121664652198</v>
      </c>
      <c r="B667" s="1">
        <v>-3.0752580770437499</v>
      </c>
      <c r="C667" s="1">
        <v>-3.2069058570000002</v>
      </c>
      <c r="D667" s="1">
        <v>-6.5313916089999999</v>
      </c>
      <c r="E667" s="1">
        <v>-7.6162231899999986</v>
      </c>
      <c r="F667" s="1">
        <v>-13.597898969999999</v>
      </c>
      <c r="G667" s="1">
        <v>-10.527158629999999</v>
      </c>
      <c r="H667" s="1">
        <v>-7.91957983</v>
      </c>
    </row>
    <row r="668" spans="1:8" x14ac:dyDescent="0.25">
      <c r="A668" s="1">
        <v>-3.1936558181224699</v>
      </c>
      <c r="B668" s="1">
        <v>-2.9776293886415299</v>
      </c>
      <c r="C668" s="1">
        <v>-3.0715341180000002</v>
      </c>
      <c r="D668" s="1">
        <v>-6.9558573429999999</v>
      </c>
      <c r="E668" s="1">
        <v>28.971242019999995</v>
      </c>
      <c r="F668" s="1">
        <v>-5.1690771799999995</v>
      </c>
      <c r="G668" s="1">
        <v>1.8781984900000053</v>
      </c>
      <c r="H668" s="1">
        <v>-6.2971086200000004</v>
      </c>
    </row>
    <row r="669" spans="1:8" x14ac:dyDescent="0.25">
      <c r="A669" s="1">
        <v>-3.28125124284584</v>
      </c>
      <c r="B669" s="1">
        <v>-2.80500509751369</v>
      </c>
      <c r="C669" s="1">
        <v>-3.1567791449999998</v>
      </c>
      <c r="D669" s="1">
        <v>-6.0804319329999998</v>
      </c>
      <c r="E669" s="1">
        <v>12.551933710000004</v>
      </c>
      <c r="F669" s="1">
        <v>9.7356291899999956</v>
      </c>
      <c r="G669" s="1">
        <v>8.0065354699999975</v>
      </c>
      <c r="H669" s="1">
        <v>-2.5432965718369989</v>
      </c>
    </row>
    <row r="670" spans="1:8" x14ac:dyDescent="0.25">
      <c r="A670" s="1">
        <v>-3.1343439409517799</v>
      </c>
      <c r="B670" s="1">
        <v>-3.2639475710653199</v>
      </c>
      <c r="C670" s="1">
        <v>-3.090313632</v>
      </c>
      <c r="D670" s="1">
        <v>-5.6028006179999998</v>
      </c>
      <c r="E670" s="1">
        <v>-11.867019810000002</v>
      </c>
      <c r="F670" s="1">
        <v>14.998179621331984</v>
      </c>
      <c r="G670" s="1">
        <v>-12.67516081832</v>
      </c>
      <c r="H670" s="1">
        <v>-12.796590959999996</v>
      </c>
    </row>
    <row r="671" spans="1:8" x14ac:dyDescent="0.25">
      <c r="A671" s="1">
        <v>-3.13735266508623</v>
      </c>
      <c r="B671" s="1">
        <v>-3.1768680468141102</v>
      </c>
      <c r="C671" s="1">
        <v>-3.1723480190000002</v>
      </c>
      <c r="D671" s="1">
        <v>-6.9336273339999996</v>
      </c>
      <c r="E671" s="1">
        <v>1.6701498099999983</v>
      </c>
      <c r="F671" s="1">
        <v>-9.656594209999998</v>
      </c>
      <c r="G671" s="1">
        <v>-9.8352501578000027</v>
      </c>
      <c r="H671" s="1">
        <v>-0.89272149787999844</v>
      </c>
    </row>
    <row r="672" spans="1:8" x14ac:dyDescent="0.25">
      <c r="A672" s="1">
        <v>-3.0364784107578302</v>
      </c>
      <c r="B672" s="1">
        <v>-3.24859167280795</v>
      </c>
      <c r="C672" s="1">
        <v>-3.0918436310000001</v>
      </c>
      <c r="D672" s="1">
        <v>-8.1399559799999999</v>
      </c>
      <c r="E672" s="1">
        <v>7.4380377300000129</v>
      </c>
      <c r="F672" s="1">
        <v>-7.9300929599999979</v>
      </c>
      <c r="G672" s="1">
        <v>-17.127913769999999</v>
      </c>
      <c r="H672" s="1">
        <v>-9.2028865900000039</v>
      </c>
    </row>
    <row r="673" spans="1:8" x14ac:dyDescent="0.25">
      <c r="A673" s="1">
        <v>-2.9826739640518798</v>
      </c>
      <c r="B673" s="1">
        <v>-3.0805646981159698</v>
      </c>
      <c r="C673" s="1">
        <v>-3.2425670879999999</v>
      </c>
      <c r="D673" s="1">
        <v>-5.7937294929999998</v>
      </c>
      <c r="E673" s="1">
        <v>6.6612497599999907</v>
      </c>
      <c r="F673" s="1">
        <v>9.231258869999996</v>
      </c>
      <c r="G673" s="1">
        <v>6.91237542</v>
      </c>
      <c r="H673" s="1">
        <v>-10.459626989999999</v>
      </c>
    </row>
    <row r="674" spans="1:8" x14ac:dyDescent="0.25">
      <c r="A674" s="1">
        <v>-2.9833401894703901</v>
      </c>
      <c r="B674" s="1">
        <v>-3.1400067362208</v>
      </c>
      <c r="C674" s="1">
        <v>-3.366528889</v>
      </c>
      <c r="D674" s="1">
        <v>-8.1336747589999998</v>
      </c>
      <c r="E674" s="1">
        <v>14.972618610000001</v>
      </c>
      <c r="F674" s="1">
        <v>0.80220898000000074</v>
      </c>
      <c r="G674" s="1">
        <v>-8.5282973999999978</v>
      </c>
      <c r="H674" s="1">
        <v>-7.9561724800000011</v>
      </c>
    </row>
    <row r="675" spans="1:8" x14ac:dyDescent="0.25">
      <c r="A675" s="1">
        <v>-3.1532347855434302</v>
      </c>
      <c r="B675" s="1">
        <v>-3.0885684910763298</v>
      </c>
      <c r="C675" s="1">
        <v>-3.0833014830000001</v>
      </c>
      <c r="D675" s="1">
        <v>-5.6089100800000002</v>
      </c>
      <c r="E675" s="1">
        <v>27.289130020000005</v>
      </c>
      <c r="F675" s="1">
        <v>-2.6129229699999983</v>
      </c>
      <c r="G675" s="1">
        <v>10.432474089999999</v>
      </c>
      <c r="H675" s="1">
        <v>-2.2499778399999952</v>
      </c>
    </row>
    <row r="676" spans="1:8" x14ac:dyDescent="0.25">
      <c r="A676" s="1">
        <v>-3.0751747077848601</v>
      </c>
      <c r="B676" s="1">
        <v>-3.2025285738473701</v>
      </c>
      <c r="C676" s="1">
        <v>-3.1501378600000001</v>
      </c>
      <c r="D676" s="1">
        <v>-6.2255598269999997</v>
      </c>
      <c r="E676" s="1">
        <v>8.0666439699999994</v>
      </c>
      <c r="F676" s="1">
        <v>-6.6744679800000029</v>
      </c>
      <c r="G676" s="1">
        <v>8.6934024299999972</v>
      </c>
      <c r="H676" s="1">
        <v>8.6452035299999999</v>
      </c>
    </row>
    <row r="677" spans="1:8" x14ac:dyDescent="0.25">
      <c r="A677" s="1">
        <v>-2.99035894040352</v>
      </c>
      <c r="B677" s="1">
        <v>-3.2112546873190602</v>
      </c>
      <c r="C677" s="1">
        <v>-3.0246935490000002</v>
      </c>
      <c r="D677" s="1">
        <v>-6.2545755779999999</v>
      </c>
      <c r="E677" s="1">
        <v>14.983335289999992</v>
      </c>
      <c r="F677" s="1">
        <v>-12.979971299999995</v>
      </c>
      <c r="G677" s="1">
        <v>-0.31201133999999675</v>
      </c>
      <c r="H677" s="1">
        <v>-26.431523649999999</v>
      </c>
    </row>
    <row r="678" spans="1:8" x14ac:dyDescent="0.25">
      <c r="A678" s="1">
        <v>-3.0362800143328901</v>
      </c>
      <c r="B678" s="1">
        <v>-3.20237158203757</v>
      </c>
      <c r="C678" s="1">
        <v>-3.2980513230000001</v>
      </c>
      <c r="D678" s="1">
        <v>-5.9715301289999996</v>
      </c>
      <c r="E678" s="1">
        <v>-6.5227109699999977</v>
      </c>
      <c r="F678" s="1">
        <v>-10.953726200000004</v>
      </c>
      <c r="G678" s="1">
        <v>4.2689965200000017</v>
      </c>
      <c r="H678" s="1">
        <v>-5.1575822499999981</v>
      </c>
    </row>
    <row r="679" spans="1:8" x14ac:dyDescent="0.25">
      <c r="A679" s="1">
        <v>-3.3431790467318501</v>
      </c>
      <c r="B679" s="1">
        <v>-3.0490122892591098</v>
      </c>
      <c r="C679" s="1">
        <v>-3.1107123460000001</v>
      </c>
      <c r="D679" s="1">
        <v>-7.4770941259999999</v>
      </c>
      <c r="E679" s="1">
        <v>-0.82747645559500071</v>
      </c>
      <c r="F679" s="1">
        <v>2.7369443399999982</v>
      </c>
      <c r="G679" s="1">
        <v>-3.5445399999983751E-3</v>
      </c>
      <c r="H679" s="1">
        <v>7.0644368499999972</v>
      </c>
    </row>
    <row r="680" spans="1:8" x14ac:dyDescent="0.25">
      <c r="A680" s="1">
        <v>-3.1496338178193102</v>
      </c>
      <c r="B680" s="1">
        <v>-3.1370210083835599</v>
      </c>
      <c r="C680" s="1">
        <v>-3.0554855509999999</v>
      </c>
      <c r="D680" s="1">
        <v>-5.8746944149999996</v>
      </c>
      <c r="E680" s="1">
        <v>-19.510509879999994</v>
      </c>
      <c r="F680" s="1">
        <v>-17.475747100000003</v>
      </c>
      <c r="G680" s="1">
        <v>7.6602801199999977</v>
      </c>
      <c r="H680" s="1">
        <v>-1.0725084200000023</v>
      </c>
    </row>
    <row r="681" spans="1:8" x14ac:dyDescent="0.25">
      <c r="A681" s="1">
        <v>-3.0603490456541902</v>
      </c>
      <c r="B681" s="1">
        <v>-3.0435334775505201</v>
      </c>
      <c r="C681" s="1">
        <v>-3.1293455130000001</v>
      </c>
      <c r="D681" s="1">
        <v>-6.7711195980000003</v>
      </c>
      <c r="E681" s="1">
        <v>24.971917519999998</v>
      </c>
      <c r="F681" s="1">
        <v>6.7968779300000044</v>
      </c>
      <c r="G681" s="1">
        <v>8.1491304172099976</v>
      </c>
      <c r="H681" s="1">
        <v>-10.281368086550003</v>
      </c>
    </row>
    <row r="682" spans="1:8" x14ac:dyDescent="0.25">
      <c r="A682" s="1">
        <v>-3.1510567210054901</v>
      </c>
      <c r="B682" s="1">
        <v>-2.9514839528420498</v>
      </c>
      <c r="C682" s="1">
        <v>-3.0798578600000002</v>
      </c>
      <c r="D682" s="1">
        <v>-5.6376449150000001</v>
      </c>
      <c r="E682" s="1">
        <v>11.359420480000004</v>
      </c>
      <c r="F682" s="1">
        <v>-0.56301135999999885</v>
      </c>
      <c r="G682" s="1">
        <v>5.9475334099999984</v>
      </c>
      <c r="H682" s="1">
        <v>7.8440277900000055</v>
      </c>
    </row>
    <row r="683" spans="1:8" x14ac:dyDescent="0.25">
      <c r="A683" s="1">
        <v>-3.0453681377636301</v>
      </c>
      <c r="B683" s="1">
        <v>-3.12965352786297</v>
      </c>
      <c r="C683" s="1">
        <v>-3.168181959</v>
      </c>
      <c r="D683" s="1">
        <v>-7.4486068769999996</v>
      </c>
      <c r="E683" s="1">
        <v>-2.0074914200000018</v>
      </c>
      <c r="F683" s="1">
        <v>-17.307952559999993</v>
      </c>
      <c r="G683" s="1">
        <v>-1.1209751999999968</v>
      </c>
      <c r="H683" s="1">
        <v>0.61803699000000112</v>
      </c>
    </row>
    <row r="684" spans="1:8" x14ac:dyDescent="0.25">
      <c r="A684" s="1">
        <v>-3.1633574884212101</v>
      </c>
      <c r="B684" s="1">
        <v>-3.13124593873839</v>
      </c>
      <c r="C684" s="1">
        <v>-3.2431930690000002</v>
      </c>
      <c r="D684" s="1">
        <v>-7.4238822989999997</v>
      </c>
      <c r="E684" s="1">
        <v>26.849382971250002</v>
      </c>
      <c r="F684" s="1">
        <v>16.758837260000011</v>
      </c>
      <c r="G684" s="1">
        <v>17.64324182</v>
      </c>
      <c r="H684" s="1">
        <v>7.5613915480099987</v>
      </c>
    </row>
    <row r="685" spans="1:8" x14ac:dyDescent="0.25">
      <c r="A685" s="1">
        <v>-3.01073969666019</v>
      </c>
      <c r="B685" s="1">
        <v>-3.24264974173408</v>
      </c>
      <c r="C685" s="1">
        <v>-3.0544354</v>
      </c>
      <c r="D685" s="1">
        <v>-6.2709247919999997</v>
      </c>
      <c r="E685" s="1">
        <v>7.145596789999999</v>
      </c>
      <c r="F685" s="1">
        <v>-9.6209425100000026</v>
      </c>
      <c r="G685" s="1">
        <v>-7.2072951799999965</v>
      </c>
      <c r="H685" s="1">
        <v>-1.3362919999999989</v>
      </c>
    </row>
    <row r="686" spans="1:8" x14ac:dyDescent="0.25">
      <c r="A686" s="1">
        <v>-3.0784629742864098</v>
      </c>
      <c r="B686" s="1">
        <v>-3.2155031144031399</v>
      </c>
      <c r="C686" s="1">
        <v>-3.02492581</v>
      </c>
      <c r="D686" s="1">
        <v>-6.5950949899999998</v>
      </c>
      <c r="E686" s="1">
        <v>3.9203187400000026</v>
      </c>
      <c r="F686" s="1">
        <v>-10.029049110000003</v>
      </c>
      <c r="G686" s="1">
        <v>21.538787190000001</v>
      </c>
      <c r="H686" s="1">
        <v>3.1151060392509988</v>
      </c>
    </row>
    <row r="687" spans="1:8" x14ac:dyDescent="0.25">
      <c r="A687" s="1">
        <v>-3.0816236697524801</v>
      </c>
      <c r="B687" s="1">
        <v>-2.9590987535413902</v>
      </c>
      <c r="C687" s="1">
        <v>-3.297322281</v>
      </c>
      <c r="D687" s="1">
        <v>-7.2072312170000004</v>
      </c>
      <c r="E687" s="1">
        <v>-3.6793359386539972</v>
      </c>
      <c r="F687" s="1">
        <v>21.936134230000008</v>
      </c>
      <c r="G687" s="1">
        <v>9.0760793599999925</v>
      </c>
      <c r="H687" s="1">
        <v>-9.9359044099999991</v>
      </c>
    </row>
    <row r="688" spans="1:8" x14ac:dyDescent="0.25">
      <c r="A688" s="1">
        <v>-3.3294128354488199</v>
      </c>
      <c r="B688" s="1">
        <v>-3.1197376663423002</v>
      </c>
      <c r="C688" s="1">
        <v>-2.9189973440000001</v>
      </c>
      <c r="D688" s="1">
        <v>-5.5066579840000003</v>
      </c>
      <c r="E688" s="1">
        <v>-6.680337999999999</v>
      </c>
      <c r="F688" s="1">
        <v>-6.2456209199999968</v>
      </c>
      <c r="G688" s="1">
        <v>3.8741513400000009</v>
      </c>
      <c r="H688" s="1">
        <v>11.437407509999995</v>
      </c>
    </row>
    <row r="689" spans="1:8" x14ac:dyDescent="0.25">
      <c r="A689" s="1">
        <v>-2.8990210164630801</v>
      </c>
      <c r="B689" s="1">
        <v>-2.9569145978250999</v>
      </c>
      <c r="C689" s="1">
        <v>-3.1154905070000001</v>
      </c>
      <c r="D689" s="1">
        <v>-5.8800003209999998</v>
      </c>
      <c r="E689" s="1">
        <v>-1.8197696400000041</v>
      </c>
      <c r="F689" s="1">
        <v>-21.743413650000011</v>
      </c>
      <c r="G689" s="1">
        <v>3.486392320000002</v>
      </c>
      <c r="H689" s="1">
        <v>1.2868794300000033</v>
      </c>
    </row>
    <row r="690" spans="1:8" x14ac:dyDescent="0.25">
      <c r="A690" s="1">
        <v>-3.19390607016495</v>
      </c>
      <c r="B690" s="1">
        <v>-2.9450568417806799</v>
      </c>
      <c r="C690" s="1">
        <v>-2.9949203369999999</v>
      </c>
      <c r="D690" s="1">
        <v>-5.6787667969999998</v>
      </c>
      <c r="E690" s="1">
        <v>7.9346566200000028</v>
      </c>
      <c r="F690" s="1">
        <v>-13.194429150000003</v>
      </c>
      <c r="G690" s="1">
        <v>22.092662106839995</v>
      </c>
      <c r="H690" s="1">
        <v>-10.17715428</v>
      </c>
    </row>
    <row r="691" spans="1:8" x14ac:dyDescent="0.25">
      <c r="A691" s="1">
        <v>-3.0146414653001701</v>
      </c>
      <c r="B691" s="1">
        <v>-3.0296314281313999</v>
      </c>
      <c r="C691" s="1">
        <v>-2.9826490090000002</v>
      </c>
      <c r="D691" s="1">
        <v>-6.0738242969999998</v>
      </c>
      <c r="E691" s="1">
        <v>-5.5816319999999999</v>
      </c>
      <c r="F691" s="1">
        <v>-20.063245700000003</v>
      </c>
      <c r="G691" s="1">
        <v>17.812641599999985</v>
      </c>
      <c r="H691" s="1">
        <v>-6.1053502784400004</v>
      </c>
    </row>
    <row r="692" spans="1:8" x14ac:dyDescent="0.25">
      <c r="A692" s="1">
        <v>-3.2428433836300599</v>
      </c>
      <c r="B692" s="1">
        <v>-3.1682151008836499</v>
      </c>
      <c r="C692" s="1">
        <v>-3.0644922960000001</v>
      </c>
      <c r="D692" s="1">
        <v>-7.2819751210000003</v>
      </c>
      <c r="E692" s="1">
        <v>1.8279522091599996</v>
      </c>
      <c r="F692" s="1">
        <v>-11.277278909999996</v>
      </c>
      <c r="G692" s="1">
        <v>13.600443300000004</v>
      </c>
      <c r="H692" s="1">
        <v>10.690955679999998</v>
      </c>
    </row>
    <row r="693" spans="1:8" x14ac:dyDescent="0.25">
      <c r="A693" s="1">
        <v>-3.27608392688551</v>
      </c>
      <c r="B693" s="1">
        <v>-2.8239923438096302</v>
      </c>
      <c r="C693" s="1">
        <v>-3.0712929579999999</v>
      </c>
      <c r="D693" s="1">
        <v>-7.9257636260000002</v>
      </c>
      <c r="E693" s="1">
        <v>-4.5955571365996484E-2</v>
      </c>
      <c r="F693" s="1">
        <v>17.793302610000008</v>
      </c>
      <c r="G693" s="1">
        <v>-0.86415849525000032</v>
      </c>
      <c r="H693" s="1">
        <v>-5.6078542000000002</v>
      </c>
    </row>
    <row r="694" spans="1:8" x14ac:dyDescent="0.25">
      <c r="A694" s="1">
        <v>-3.1985446959485699</v>
      </c>
      <c r="B694" s="1">
        <v>-3.1195406989844501</v>
      </c>
      <c r="C694" s="1">
        <v>-3.0939539709999999</v>
      </c>
      <c r="D694" s="1">
        <v>-7.1054703090000002</v>
      </c>
      <c r="E694" s="1">
        <v>-0.45578389000000086</v>
      </c>
      <c r="F694" s="1">
        <v>-3.3818528800000021</v>
      </c>
      <c r="G694" s="1">
        <v>-11.761771420000008</v>
      </c>
      <c r="H694" s="1">
        <v>-12.640256410000001</v>
      </c>
    </row>
    <row r="695" spans="1:8" x14ac:dyDescent="0.25">
      <c r="A695" s="1">
        <v>-3.13133090185964</v>
      </c>
      <c r="B695" s="1">
        <v>-3.2411521290126202</v>
      </c>
      <c r="C695" s="1">
        <v>-2.9356656559999998</v>
      </c>
      <c r="D695" s="1">
        <v>-5.8583590589999996</v>
      </c>
      <c r="E695" s="1">
        <v>-5.0518041200000017</v>
      </c>
      <c r="F695" s="1">
        <v>11.503962780000002</v>
      </c>
      <c r="G695" s="1">
        <v>-0.15179087999999752</v>
      </c>
      <c r="H695" s="1">
        <v>-15.547996270000009</v>
      </c>
    </row>
    <row r="696" spans="1:8" x14ac:dyDescent="0.25">
      <c r="A696" s="1">
        <v>-3.1595832862513702</v>
      </c>
      <c r="B696" s="1">
        <v>-3.1116933858011899</v>
      </c>
      <c r="C696" s="1">
        <v>-3.003115287</v>
      </c>
      <c r="D696" s="1">
        <v>-7.2587730300000004</v>
      </c>
      <c r="E696" s="1">
        <v>18.229544159999996</v>
      </c>
      <c r="F696" s="1">
        <v>-3.3615460092080012</v>
      </c>
      <c r="G696" s="1">
        <v>4.6251290299999983</v>
      </c>
      <c r="H696" s="1">
        <v>-15.51977409</v>
      </c>
    </row>
    <row r="697" spans="1:8" x14ac:dyDescent="0.25">
      <c r="A697" s="1">
        <v>-3.0447687365242402</v>
      </c>
      <c r="B697" s="1">
        <v>-3.2843889807391302</v>
      </c>
      <c r="C697" s="1">
        <v>-3.300019228</v>
      </c>
      <c r="D697" s="1">
        <v>-6.9587629460000002</v>
      </c>
      <c r="E697" s="1">
        <v>20.740402130000003</v>
      </c>
      <c r="F697" s="1">
        <v>1.3019097187900002</v>
      </c>
      <c r="G697" s="1">
        <v>17.984173670000001</v>
      </c>
      <c r="H697" s="1">
        <v>2.7113652266700026</v>
      </c>
    </row>
    <row r="698" spans="1:8" x14ac:dyDescent="0.25">
      <c r="A698" s="1">
        <v>-3.0323696575393102</v>
      </c>
      <c r="B698" s="1">
        <v>-3.12338313547095</v>
      </c>
      <c r="C698" s="1">
        <v>-3.0359272970000002</v>
      </c>
      <c r="D698" s="1">
        <v>-6.919678878</v>
      </c>
      <c r="E698" s="1">
        <v>13.244355190000002</v>
      </c>
      <c r="F698" s="1">
        <v>13.002286830000005</v>
      </c>
      <c r="G698" s="1">
        <v>14.161831030000014</v>
      </c>
      <c r="H698" s="1">
        <v>3.6877075899999974</v>
      </c>
    </row>
    <row r="699" spans="1:8" x14ac:dyDescent="0.25">
      <c r="A699" s="1">
        <v>-3.0515072310831401</v>
      </c>
      <c r="B699" s="1">
        <v>-3.0720085798149799</v>
      </c>
      <c r="C699" s="1">
        <v>-3.236255018</v>
      </c>
      <c r="D699" s="1">
        <v>-6.5249316589999999</v>
      </c>
      <c r="E699" s="1">
        <v>-8.0924481099999941</v>
      </c>
      <c r="F699" s="1">
        <v>-19.37400506534</v>
      </c>
      <c r="G699" s="1">
        <v>-8.3211198700000004</v>
      </c>
      <c r="H699" s="1">
        <v>2.9818047100000005</v>
      </c>
    </row>
    <row r="700" spans="1:8" x14ac:dyDescent="0.25">
      <c r="A700" s="1">
        <v>-2.9092064356387599</v>
      </c>
      <c r="B700" s="1">
        <v>-3.0854477735176098</v>
      </c>
      <c r="C700" s="1">
        <v>-2.9370816550000001</v>
      </c>
      <c r="D700" s="1">
        <v>-6.7158628719999998</v>
      </c>
      <c r="E700" s="1">
        <v>-16.109374340000006</v>
      </c>
      <c r="F700" s="1">
        <v>18.044606953480006</v>
      </c>
      <c r="G700" s="1">
        <v>-0.87905992999999993</v>
      </c>
      <c r="H700" s="1">
        <v>-3.9906034200000011</v>
      </c>
    </row>
    <row r="701" spans="1:8" x14ac:dyDescent="0.25">
      <c r="A701" s="1">
        <v>-2.9400322391276599</v>
      </c>
      <c r="B701" s="1">
        <v>-3.13245939059227</v>
      </c>
      <c r="C701" s="1">
        <v>-3.2400660609999998</v>
      </c>
      <c r="D701" s="1">
        <v>-5.5261759420000001</v>
      </c>
      <c r="E701" s="1">
        <v>-19.745278569999989</v>
      </c>
      <c r="F701" s="1">
        <v>1.3196236099999981</v>
      </c>
      <c r="G701" s="1">
        <v>8.4434086799999974</v>
      </c>
      <c r="H701" s="1">
        <v>8.6355361000000013</v>
      </c>
    </row>
    <row r="702" spans="1:8" x14ac:dyDescent="0.25">
      <c r="A702" s="1">
        <v>-3.2289561223242198</v>
      </c>
      <c r="B702" s="1">
        <v>-3.0103280037385298</v>
      </c>
      <c r="C702" s="1">
        <v>-3.172274147</v>
      </c>
      <c r="D702" s="1">
        <v>-5.5231428869999997</v>
      </c>
      <c r="E702" s="1">
        <v>7.7604221844800003</v>
      </c>
      <c r="F702" s="1">
        <v>-8.0909247084300002</v>
      </c>
      <c r="G702" s="1">
        <v>-4.9076641699999994</v>
      </c>
      <c r="H702" s="1">
        <v>21.980961780000015</v>
      </c>
    </row>
    <row r="703" spans="1:8" x14ac:dyDescent="0.25">
      <c r="A703" s="1">
        <v>-3.2141742657757999</v>
      </c>
      <c r="B703" s="1">
        <v>-3.1594522603274098</v>
      </c>
      <c r="C703" s="1">
        <v>-3.108727585</v>
      </c>
      <c r="D703" s="1">
        <v>-7.646141815</v>
      </c>
      <c r="E703" s="1">
        <v>13.375206230403993</v>
      </c>
      <c r="F703" s="1">
        <v>-5.0862262055800009</v>
      </c>
      <c r="G703" s="1">
        <v>-4.9834410550960024</v>
      </c>
      <c r="H703" s="1">
        <v>-1.8897099467300005E-2</v>
      </c>
    </row>
    <row r="704" spans="1:8" x14ac:dyDescent="0.25">
      <c r="A704" s="1">
        <v>-3.0677134720425001</v>
      </c>
      <c r="B704" s="1">
        <v>-3.1081196702494198</v>
      </c>
      <c r="C704" s="1">
        <v>-3.1160972760000001</v>
      </c>
      <c r="D704" s="1">
        <v>-8.1694268149999996</v>
      </c>
      <c r="E704" s="1">
        <v>2.6302566399999971</v>
      </c>
      <c r="F704" s="1">
        <v>4.3664980700000031</v>
      </c>
      <c r="G704" s="1">
        <v>3.721080919999995</v>
      </c>
      <c r="H704" s="1">
        <v>-7.551116675529995</v>
      </c>
    </row>
    <row r="705" spans="1:8" x14ac:dyDescent="0.25">
      <c r="A705" s="1">
        <v>-3.13774737556983</v>
      </c>
      <c r="B705" s="1">
        <v>-3.0698894139733302</v>
      </c>
      <c r="C705" s="1">
        <v>-3.0717757489999999</v>
      </c>
      <c r="D705" s="1">
        <v>-6.3197248439999996</v>
      </c>
      <c r="E705" s="1">
        <v>-4.6842900199999953</v>
      </c>
      <c r="F705" s="1">
        <v>-5.6733045699999991</v>
      </c>
      <c r="G705" s="1">
        <v>5.3463008200000006</v>
      </c>
      <c r="H705" s="1">
        <v>26.078950420000002</v>
      </c>
    </row>
    <row r="706" spans="1:8" x14ac:dyDescent="0.25">
      <c r="A706" s="1">
        <v>-3.0979688248955801</v>
      </c>
      <c r="B706" s="1">
        <v>-3.22947569363058</v>
      </c>
      <c r="C706" s="1">
        <v>-3.1117634559999998</v>
      </c>
      <c r="D706" s="1">
        <v>-7.0938379730000003</v>
      </c>
      <c r="E706" s="1">
        <v>8.8556286899999943</v>
      </c>
      <c r="F706" s="1">
        <v>-8.3409176542340013</v>
      </c>
      <c r="G706" s="1">
        <v>-22.650450389999992</v>
      </c>
      <c r="H706" s="1">
        <v>-4.1686528999999979</v>
      </c>
    </row>
    <row r="707" spans="1:8" x14ac:dyDescent="0.25">
      <c r="A707" s="1">
        <v>-3.0558954397165201</v>
      </c>
      <c r="B707" s="1">
        <v>-3.1932829466760899</v>
      </c>
      <c r="C707" s="1">
        <v>-3.0278953519999998</v>
      </c>
      <c r="D707" s="1">
        <v>-6.9858209410000001</v>
      </c>
      <c r="E707" s="1">
        <v>-0.51267461000000147</v>
      </c>
      <c r="F707" s="1">
        <v>-1.6469670831800001</v>
      </c>
      <c r="G707" s="1">
        <v>20.787197370000005</v>
      </c>
      <c r="H707" s="1">
        <v>-9.9595201300000031</v>
      </c>
    </row>
    <row r="708" spans="1:8" x14ac:dyDescent="0.25">
      <c r="A708" s="1">
        <v>-3.1374643732423499</v>
      </c>
      <c r="B708" s="1">
        <v>-3.1139611414153401</v>
      </c>
      <c r="C708" s="1">
        <v>-3.0881690970000002</v>
      </c>
      <c r="D708" s="1">
        <v>-7.8549027789999997</v>
      </c>
      <c r="E708" s="1">
        <v>4.3966091124279973</v>
      </c>
      <c r="F708" s="1">
        <v>-14.815238150000013</v>
      </c>
      <c r="G708" s="1">
        <v>8.4199583199999974</v>
      </c>
      <c r="H708" s="1">
        <v>4.6206198199999999</v>
      </c>
    </row>
    <row r="709" spans="1:8" x14ac:dyDescent="0.25">
      <c r="A709" s="1">
        <v>-3.0988069533600902</v>
      </c>
      <c r="B709" s="1">
        <v>-3.1565885836844401</v>
      </c>
      <c r="C709" s="1">
        <v>-3.0574147040000001</v>
      </c>
      <c r="D709" s="1">
        <v>-6.2161056659999998</v>
      </c>
      <c r="E709" s="1">
        <v>7.1744211554899957</v>
      </c>
      <c r="F709" s="1">
        <v>-12.808615859999998</v>
      </c>
      <c r="G709" s="1">
        <v>0.89424119000000069</v>
      </c>
      <c r="H709" s="1">
        <v>-5.2529058500000074</v>
      </c>
    </row>
    <row r="710" spans="1:8" x14ac:dyDescent="0.25">
      <c r="A710" s="1">
        <v>-3.0837676722171299</v>
      </c>
      <c r="B710" s="1">
        <v>-3.0869188444935101</v>
      </c>
      <c r="C710" s="1">
        <v>-3.0962476909999999</v>
      </c>
      <c r="D710" s="1">
        <v>-6.3526681680000001</v>
      </c>
      <c r="E710" s="1">
        <v>-11.647777080000006</v>
      </c>
      <c r="F710" s="1">
        <v>11.334335199999998</v>
      </c>
      <c r="G710" s="1">
        <v>-2.0327449299999989</v>
      </c>
      <c r="H710" s="1">
        <v>-18.618361109999999</v>
      </c>
    </row>
    <row r="711" spans="1:8" x14ac:dyDescent="0.25">
      <c r="A711" s="1">
        <v>-3.21440829499178</v>
      </c>
      <c r="B711" s="1">
        <v>-3.0211307658667601</v>
      </c>
      <c r="C711" s="1">
        <v>-2.9324417629999999</v>
      </c>
      <c r="D711" s="1">
        <v>-6.977559576</v>
      </c>
      <c r="E711" s="1">
        <v>-11.21302114</v>
      </c>
      <c r="F711" s="1">
        <v>-6.4809465099999972</v>
      </c>
      <c r="G711" s="1">
        <v>9.7469140799999945</v>
      </c>
      <c r="H711" s="1">
        <v>-11.585443149999996</v>
      </c>
    </row>
    <row r="712" spans="1:8" x14ac:dyDescent="0.25">
      <c r="A712" s="1">
        <v>-3.13786017122843</v>
      </c>
      <c r="B712" s="1">
        <v>-2.8989213395023201</v>
      </c>
      <c r="C712" s="1">
        <v>-3.10903412</v>
      </c>
      <c r="D712" s="1">
        <v>-7.2667114320000001</v>
      </c>
      <c r="E712" s="1">
        <v>-11.340586649999995</v>
      </c>
      <c r="F712" s="1">
        <v>17.952702120000005</v>
      </c>
      <c r="G712" s="1">
        <v>-10.497956299999998</v>
      </c>
      <c r="H712" s="1">
        <v>1.8859506800000001</v>
      </c>
    </row>
    <row r="713" spans="1:8" x14ac:dyDescent="0.25">
      <c r="A713" s="1">
        <v>-2.8737691768277802</v>
      </c>
      <c r="B713" s="1">
        <v>-3.13248446819577</v>
      </c>
      <c r="C713" s="1">
        <v>-3.0142854269999999</v>
      </c>
      <c r="D713" s="1">
        <v>-5.6556298199999997</v>
      </c>
      <c r="E713" s="1">
        <v>1.4289049599999959</v>
      </c>
      <c r="F713" s="1">
        <v>2.6610324099999971</v>
      </c>
      <c r="G713" s="1">
        <v>-13.071709060000003</v>
      </c>
      <c r="H713" s="1">
        <v>-7.9977376899999966</v>
      </c>
    </row>
    <row r="714" spans="1:8" x14ac:dyDescent="0.25">
      <c r="A714" s="1">
        <v>-2.9979597907598898</v>
      </c>
      <c r="B714" s="1">
        <v>-3.3168225276415799</v>
      </c>
      <c r="C714" s="1">
        <v>-2.9441083859999999</v>
      </c>
      <c r="D714" s="1">
        <v>-6.4540615260000003</v>
      </c>
      <c r="E714" s="1">
        <v>9.853902220220002</v>
      </c>
      <c r="F714" s="1">
        <v>-16.250593182685996</v>
      </c>
      <c r="G714" s="1">
        <v>3.684117690000003</v>
      </c>
      <c r="H714" s="1">
        <v>-14.184454400000003</v>
      </c>
    </row>
    <row r="715" spans="1:8" x14ac:dyDescent="0.25">
      <c r="A715" s="1">
        <v>-3.1120891381704601</v>
      </c>
      <c r="B715" s="1">
        <v>-3.1164600848998298</v>
      </c>
      <c r="C715" s="1">
        <v>-3.0943216520000001</v>
      </c>
      <c r="D715" s="1">
        <v>-6.0210594139999998</v>
      </c>
      <c r="E715" s="1">
        <v>0.82476168000000005</v>
      </c>
      <c r="F715" s="1">
        <v>5.356361589999997</v>
      </c>
      <c r="G715" s="1">
        <v>-8.3920832000000019</v>
      </c>
      <c r="H715" s="1">
        <v>16.996208830000004</v>
      </c>
    </row>
    <row r="716" spans="1:8" x14ac:dyDescent="0.25">
      <c r="A716" s="1">
        <v>-2.8616716746774702</v>
      </c>
      <c r="B716" s="1">
        <v>-2.9413436216634699</v>
      </c>
      <c r="C716" s="1">
        <v>-3.1376162299999999</v>
      </c>
      <c r="D716" s="1">
        <v>-6.4662977120000003</v>
      </c>
      <c r="E716" s="1">
        <v>10.264138710000001</v>
      </c>
      <c r="F716" s="1">
        <v>-13.45556423</v>
      </c>
      <c r="G716" s="1">
        <v>-5.5444690000002295E-2</v>
      </c>
      <c r="H716" s="1">
        <v>6.4540962064259997</v>
      </c>
    </row>
    <row r="717" spans="1:8" x14ac:dyDescent="0.25">
      <c r="A717" s="1">
        <v>-3.0926012863787502</v>
      </c>
      <c r="B717" s="1">
        <v>-2.9831308218955601</v>
      </c>
      <c r="C717" s="1">
        <v>-3.0854722209999998</v>
      </c>
      <c r="D717" s="1">
        <v>-6.0184781449999996</v>
      </c>
      <c r="E717" s="1">
        <v>19.933596041889984</v>
      </c>
      <c r="F717" s="1">
        <v>-5.4455171899999968</v>
      </c>
      <c r="G717" s="1">
        <v>-2.71783851</v>
      </c>
      <c r="H717" s="1">
        <v>10.865108709999994</v>
      </c>
    </row>
    <row r="718" spans="1:8" x14ac:dyDescent="0.25">
      <c r="A718" s="1">
        <v>-2.9030731123112998</v>
      </c>
      <c r="B718" s="1">
        <v>-3.0906832322104401</v>
      </c>
      <c r="C718" s="1">
        <v>-3.0910061569999998</v>
      </c>
      <c r="D718" s="1">
        <v>-6.8055530539999998</v>
      </c>
      <c r="E718" s="1">
        <v>-0.42687209000000204</v>
      </c>
      <c r="F718" s="1">
        <v>5.7832311499999953</v>
      </c>
      <c r="G718" s="1">
        <v>-6.1901387699999972</v>
      </c>
      <c r="H718" s="1">
        <v>-2.3688829999999994E-2</v>
      </c>
    </row>
    <row r="719" spans="1:8" x14ac:dyDescent="0.25">
      <c r="A719" s="1">
        <v>-3.1665385170649998</v>
      </c>
      <c r="B719" s="1">
        <v>-3.0969292508374102</v>
      </c>
      <c r="C719" s="1">
        <v>-3.1190642660000001</v>
      </c>
      <c r="D719" s="1">
        <v>-6.5365752190000004</v>
      </c>
      <c r="E719" s="1">
        <v>2.4113196800000023</v>
      </c>
      <c r="F719" s="1">
        <v>-0.10848761000000096</v>
      </c>
      <c r="G719" s="1">
        <v>-3.6872675699999982</v>
      </c>
      <c r="H719" s="1">
        <v>-6.6043018400000024</v>
      </c>
    </row>
    <row r="720" spans="1:8" x14ac:dyDescent="0.25">
      <c r="A720" s="1">
        <v>-2.9904772746910502</v>
      </c>
      <c r="B720" s="1">
        <v>-3.1774637910775101</v>
      </c>
      <c r="C720" s="1">
        <v>-2.9726049830000001</v>
      </c>
      <c r="D720" s="1">
        <v>-6.4177572979999997</v>
      </c>
      <c r="E720" s="1">
        <v>0.79390729999999987</v>
      </c>
      <c r="F720" s="1">
        <v>12.423728280000001</v>
      </c>
      <c r="G720" s="1">
        <v>-25.819595270000015</v>
      </c>
      <c r="H720" s="1">
        <v>1.8543173726999891</v>
      </c>
    </row>
    <row r="721" spans="1:8" x14ac:dyDescent="0.25">
      <c r="A721" s="1">
        <v>-3.2728546371824501</v>
      </c>
      <c r="B721" s="1">
        <v>-3.1617449937544602</v>
      </c>
      <c r="C721" s="1">
        <v>-3.0367248710000001</v>
      </c>
      <c r="D721" s="1">
        <v>-7.7455087809999998</v>
      </c>
      <c r="E721" s="1">
        <v>-5.0707312799999995</v>
      </c>
      <c r="F721" s="1">
        <v>-8.5879205399999972</v>
      </c>
      <c r="G721" s="1">
        <v>19.643940309999998</v>
      </c>
      <c r="H721" s="1">
        <v>-3.8241276800000037</v>
      </c>
    </row>
    <row r="722" spans="1:8" x14ac:dyDescent="0.25">
      <c r="A722" s="1">
        <v>-3.3818449150115502</v>
      </c>
      <c r="B722" s="1">
        <v>-3.3655800838977901</v>
      </c>
      <c r="C722" s="1">
        <v>-2.9133470510000001</v>
      </c>
      <c r="D722" s="1">
        <v>-7.9097833089999998</v>
      </c>
      <c r="E722" s="1">
        <v>-4.3263468919400001</v>
      </c>
      <c r="F722" s="1">
        <v>-4.6042102900000001</v>
      </c>
      <c r="G722" s="1">
        <v>-1.5927940700000009</v>
      </c>
      <c r="H722" s="1">
        <v>-0.8919085299999967</v>
      </c>
    </row>
    <row r="723" spans="1:8" x14ac:dyDescent="0.25">
      <c r="A723" s="1">
        <v>-3.2300601977601802</v>
      </c>
      <c r="B723" s="1">
        <v>-2.9231078410648701</v>
      </c>
      <c r="C723" s="1">
        <v>-3.1551426459999998</v>
      </c>
      <c r="D723" s="1">
        <v>-7.9666375269999996</v>
      </c>
      <c r="E723" s="1">
        <v>5.5573895782450027</v>
      </c>
      <c r="F723" s="1">
        <v>-4.865791029999996</v>
      </c>
      <c r="G723" s="1">
        <v>11.972583309999999</v>
      </c>
      <c r="H723" s="1">
        <v>25.446749042720022</v>
      </c>
    </row>
    <row r="724" spans="1:8" x14ac:dyDescent="0.25">
      <c r="A724" s="1">
        <v>-3.14796087388829</v>
      </c>
      <c r="B724" s="1">
        <v>-3.0699471048236502</v>
      </c>
      <c r="C724" s="1">
        <v>-3.1005388049999998</v>
      </c>
      <c r="D724" s="1">
        <v>-6.9037766789999999</v>
      </c>
      <c r="E724" s="1">
        <v>-15.217125570000004</v>
      </c>
      <c r="F724" s="1">
        <v>1.0826519099999992</v>
      </c>
      <c r="G724" s="1">
        <v>-1.9602861401200014</v>
      </c>
      <c r="H724" s="1">
        <v>-17.517615550000006</v>
      </c>
    </row>
    <row r="725" spans="1:8" x14ac:dyDescent="0.25">
      <c r="A725" s="1">
        <v>-3.1333487992371398</v>
      </c>
      <c r="B725" s="1">
        <v>-3.21163061269871</v>
      </c>
      <c r="C725" s="1">
        <v>-3.242888475</v>
      </c>
      <c r="D725" s="1">
        <v>-6.7468204289999996</v>
      </c>
      <c r="E725" s="1">
        <v>-8.3938189199999993</v>
      </c>
      <c r="F725" s="1">
        <v>-1.7195449200000028</v>
      </c>
      <c r="G725" s="1">
        <v>11.164040270000006</v>
      </c>
      <c r="H725" s="1">
        <v>-3.4040520599999975</v>
      </c>
    </row>
    <row r="726" spans="1:8" x14ac:dyDescent="0.25">
      <c r="A726" s="1">
        <v>-3.1474696304355798</v>
      </c>
      <c r="B726" s="1">
        <v>-2.95582372361674</v>
      </c>
      <c r="C726" s="1">
        <v>-3.1611131440000002</v>
      </c>
      <c r="D726" s="1">
        <v>-7.4755622519999996</v>
      </c>
      <c r="E726" s="1">
        <v>-2.2762582608400006</v>
      </c>
      <c r="F726" s="1">
        <v>-15.49046047</v>
      </c>
      <c r="G726" s="1">
        <v>-13.616551274050002</v>
      </c>
      <c r="H726" s="1">
        <v>-0.79605462000000027</v>
      </c>
    </row>
    <row r="727" spans="1:8" x14ac:dyDescent="0.25">
      <c r="A727" s="1">
        <v>-3.14453733893638</v>
      </c>
      <c r="B727" s="1">
        <v>-3.0054970665542302</v>
      </c>
      <c r="C727" s="1">
        <v>-2.9519328979999999</v>
      </c>
      <c r="D727" s="1">
        <v>-7.2286372810000001</v>
      </c>
      <c r="E727" s="1">
        <v>-5.985416507330001</v>
      </c>
      <c r="F727" s="1">
        <v>28.098368050000005</v>
      </c>
      <c r="G727" s="1">
        <v>27.355552829999993</v>
      </c>
      <c r="H727" s="1">
        <v>5.8734835300000023</v>
      </c>
    </row>
    <row r="728" spans="1:8" x14ac:dyDescent="0.25">
      <c r="A728" s="1">
        <v>-3.0862615656371202</v>
      </c>
      <c r="B728" s="1">
        <v>-3.1850750902149798</v>
      </c>
      <c r="C728" s="1">
        <v>-3.0844806400000002</v>
      </c>
      <c r="D728" s="1">
        <v>-6.1708299330000003</v>
      </c>
      <c r="E728" s="1">
        <v>13.348522070000001</v>
      </c>
      <c r="F728" s="1">
        <v>-6.5433429600000022</v>
      </c>
      <c r="G728" s="1">
        <v>21.506594010000004</v>
      </c>
      <c r="H728" s="1">
        <v>11.415169779999999</v>
      </c>
    </row>
    <row r="729" spans="1:8" x14ac:dyDescent="0.25">
      <c r="A729" s="1">
        <v>-2.9891735609947401</v>
      </c>
      <c r="B729" s="1">
        <v>-3.0964983943407498</v>
      </c>
      <c r="C729" s="1">
        <v>-3.1073454950000001</v>
      </c>
      <c r="D729" s="1">
        <v>-6.7714271110000004</v>
      </c>
      <c r="E729" s="1">
        <v>-3.7665667300000005</v>
      </c>
      <c r="F729" s="1">
        <v>0.61027806999999967</v>
      </c>
      <c r="G729" s="1">
        <v>5.2605941399999976</v>
      </c>
      <c r="H729" s="1">
        <v>19.386128459999998</v>
      </c>
    </row>
    <row r="730" spans="1:8" x14ac:dyDescent="0.25">
      <c r="A730" s="1">
        <v>-3.08102651759169</v>
      </c>
      <c r="B730" s="1">
        <v>-3.0701893525753898</v>
      </c>
      <c r="C730" s="1">
        <v>-2.865402811</v>
      </c>
      <c r="D730" s="1">
        <v>-5.6341244819999998</v>
      </c>
      <c r="E730" s="1">
        <v>-14.661142949999999</v>
      </c>
      <c r="F730" s="1">
        <v>18.498611222760001</v>
      </c>
      <c r="G730" s="1">
        <v>4.5400314461299969</v>
      </c>
      <c r="H730" s="1">
        <v>-14.466128189999999</v>
      </c>
    </row>
    <row r="731" spans="1:8" x14ac:dyDescent="0.25">
      <c r="A731" s="1">
        <v>-3.10374517416134</v>
      </c>
      <c r="B731" s="1">
        <v>-3.25286992156156</v>
      </c>
      <c r="C731" s="1">
        <v>-3.0497205369999998</v>
      </c>
      <c r="D731" s="1">
        <v>-6.9905908669999999</v>
      </c>
      <c r="E731" s="1">
        <v>3.0483734499999997</v>
      </c>
      <c r="F731" s="1">
        <v>-6.2312818821610012</v>
      </c>
      <c r="G731" s="1">
        <v>-0.64176363000000292</v>
      </c>
      <c r="H731" s="1">
        <v>2.3266034500000012</v>
      </c>
    </row>
    <row r="732" spans="1:8" x14ac:dyDescent="0.25">
      <c r="A732" s="1">
        <v>-3.1116025346281102</v>
      </c>
      <c r="B732" s="1">
        <v>-3.0686130357072399</v>
      </c>
      <c r="C732" s="1">
        <v>-3.0711017890000001</v>
      </c>
      <c r="D732" s="1">
        <v>-6.3223250789999996</v>
      </c>
      <c r="E732" s="1">
        <v>-6.9948977199999982</v>
      </c>
      <c r="F732" s="1">
        <v>-12.923082040000001</v>
      </c>
      <c r="G732" s="1">
        <v>7.6863673399999985</v>
      </c>
      <c r="H732" s="1">
        <v>4.1163346000000027</v>
      </c>
    </row>
    <row r="733" spans="1:8" x14ac:dyDescent="0.25">
      <c r="A733" s="1">
        <v>-2.8679102046533198</v>
      </c>
      <c r="B733" s="1">
        <v>-3.27037388543694</v>
      </c>
      <c r="C733" s="1">
        <v>-2.9574177389999998</v>
      </c>
      <c r="D733" s="1">
        <v>-6.887894298</v>
      </c>
      <c r="E733" s="1">
        <v>5.2526334300000013</v>
      </c>
      <c r="F733" s="1">
        <v>-11.51990881</v>
      </c>
      <c r="G733" s="1">
        <v>15.770798397326001</v>
      </c>
      <c r="H733" s="1">
        <v>3.9325829799999985</v>
      </c>
    </row>
    <row r="734" spans="1:8" x14ac:dyDescent="0.25">
      <c r="A734" s="1">
        <v>-2.9243111159869102</v>
      </c>
      <c r="B734" s="1">
        <v>-3.1203878504826101</v>
      </c>
      <c r="C734" s="1">
        <v>-3.0254258869999999</v>
      </c>
      <c r="D734" s="1">
        <v>-8.2000265159999994</v>
      </c>
      <c r="E734" s="1">
        <v>-1.5373186499999991</v>
      </c>
      <c r="F734" s="1">
        <v>-5.5080865099999992</v>
      </c>
      <c r="G734" s="1">
        <v>3.0588374600000012</v>
      </c>
      <c r="H734" s="1">
        <v>-1.0578346699999979</v>
      </c>
    </row>
    <row r="735" spans="1:8" x14ac:dyDescent="0.25">
      <c r="A735" s="1">
        <v>-2.9963666571207699</v>
      </c>
      <c r="B735" s="1">
        <v>-2.6745774608791799</v>
      </c>
      <c r="C735" s="1">
        <v>-3.0801533390000002</v>
      </c>
      <c r="D735" s="1">
        <v>-6.2449676460000001</v>
      </c>
      <c r="E735" s="1">
        <v>-3.0412685399999968</v>
      </c>
      <c r="F735" s="1">
        <v>11.183805319999992</v>
      </c>
      <c r="G735" s="1">
        <v>13.746990019999997</v>
      </c>
      <c r="H735" s="1">
        <v>-2.2985731145200026</v>
      </c>
    </row>
    <row r="736" spans="1:8" x14ac:dyDescent="0.25">
      <c r="A736" s="1">
        <v>-3.26899783731041</v>
      </c>
      <c r="B736" s="1">
        <v>-3.1884385509170801</v>
      </c>
      <c r="C736" s="1">
        <v>-3.038579189</v>
      </c>
      <c r="D736" s="1">
        <v>-5.3943953550000003</v>
      </c>
      <c r="E736" s="1">
        <v>-10.11134936</v>
      </c>
      <c r="F736" s="1">
        <v>-2.7120752799999988</v>
      </c>
      <c r="G736" s="1">
        <v>-5.0758075800000011</v>
      </c>
      <c r="H736" s="1">
        <v>-18.042230819999997</v>
      </c>
    </row>
    <row r="737" spans="1:8" x14ac:dyDescent="0.25">
      <c r="A737" s="1">
        <v>-3.0847433535117599</v>
      </c>
      <c r="B737" s="1">
        <v>-2.98559050271199</v>
      </c>
      <c r="C737" s="1">
        <v>-3.218746227</v>
      </c>
      <c r="D737" s="1">
        <v>-6.5699435260000003</v>
      </c>
      <c r="E737" s="1">
        <v>4.7425945400000025</v>
      </c>
      <c r="F737" s="1">
        <v>-9.26455436</v>
      </c>
      <c r="G737" s="1">
        <v>3.1712999999999714E-2</v>
      </c>
      <c r="H737" s="1">
        <v>-18.462418390000003</v>
      </c>
    </row>
    <row r="738" spans="1:8" x14ac:dyDescent="0.25">
      <c r="A738" s="1">
        <v>-2.9877605082579999</v>
      </c>
      <c r="B738" s="1">
        <v>-3.2077855103264499</v>
      </c>
      <c r="C738" s="1">
        <v>-3.2544951009999998</v>
      </c>
      <c r="D738" s="1">
        <v>-5.6328953500000001</v>
      </c>
      <c r="E738" s="1">
        <v>7.6301807400000037</v>
      </c>
      <c r="F738" s="1">
        <v>-0.72111988999999999</v>
      </c>
      <c r="G738" s="1">
        <v>7.5220907400000012</v>
      </c>
      <c r="H738" s="1">
        <v>10.512105860295005</v>
      </c>
    </row>
    <row r="739" spans="1:8" x14ac:dyDescent="0.25">
      <c r="A739" s="1">
        <v>-3.2816578519113802</v>
      </c>
      <c r="B739" s="1">
        <v>-3.3751124538616799</v>
      </c>
      <c r="C739" s="1">
        <v>-3.1400541629999998</v>
      </c>
      <c r="D739" s="1">
        <v>-6.8002309729999997</v>
      </c>
      <c r="E739" s="1">
        <v>4.4567819800000006</v>
      </c>
      <c r="F739" s="1">
        <v>-4.5214930099999995</v>
      </c>
      <c r="G739" s="1">
        <v>-9.4267784000000088</v>
      </c>
      <c r="H739" s="1">
        <v>-0.48822539999999814</v>
      </c>
    </row>
    <row r="740" spans="1:8" x14ac:dyDescent="0.25">
      <c r="A740" s="1">
        <v>-3.127580559259</v>
      </c>
      <c r="B740" s="1">
        <v>-3.03835404479906</v>
      </c>
      <c r="C740" s="1">
        <v>-3.161987442</v>
      </c>
      <c r="D740" s="1">
        <v>-6.7030344340000001</v>
      </c>
      <c r="E740" s="1">
        <v>19.910704849999988</v>
      </c>
      <c r="F740" s="1">
        <v>1.7364075499999998</v>
      </c>
      <c r="G740" s="1">
        <v>-1.7561930845719995</v>
      </c>
      <c r="H740" s="1">
        <v>0.56851932000000238</v>
      </c>
    </row>
    <row r="741" spans="1:8" x14ac:dyDescent="0.25">
      <c r="A741" s="1">
        <v>-2.8424516270117799</v>
      </c>
      <c r="B741" s="1">
        <v>-3.14899756573725</v>
      </c>
      <c r="C741" s="1">
        <v>-3.2519665350000002</v>
      </c>
      <c r="D741" s="1">
        <v>-6.2899484709999998</v>
      </c>
      <c r="E741" s="1">
        <v>-18.082153260000009</v>
      </c>
      <c r="F741" s="1">
        <v>-8.627215815809997</v>
      </c>
      <c r="G741" s="1">
        <v>1.1343445800000029</v>
      </c>
      <c r="H741" s="1">
        <v>6.1487139485600011</v>
      </c>
    </row>
    <row r="742" spans="1:8" x14ac:dyDescent="0.25">
      <c r="A742" s="1">
        <v>-3.0661246900505299</v>
      </c>
      <c r="B742" s="1">
        <v>-2.7324688103489798</v>
      </c>
      <c r="C742" s="1">
        <v>-3.0415900690000002</v>
      </c>
      <c r="D742" s="1">
        <v>-6.8440103270000003</v>
      </c>
      <c r="E742" s="1">
        <v>5.4858506517600025</v>
      </c>
      <c r="F742" s="1">
        <v>1.3636270575619995</v>
      </c>
      <c r="G742" s="1">
        <v>-8.3803107275899986</v>
      </c>
      <c r="H742" s="1">
        <v>12.95852140249</v>
      </c>
    </row>
    <row r="743" spans="1:8" x14ac:dyDescent="0.25">
      <c r="A743" s="1">
        <v>-2.9502076846135799</v>
      </c>
      <c r="B743" s="1">
        <v>-2.9775419193695001</v>
      </c>
      <c r="C743" s="1">
        <v>-3.2228521369999998</v>
      </c>
      <c r="D743" s="1">
        <v>-7.2636738640000003</v>
      </c>
      <c r="E743" s="1">
        <v>-6.4726199400000022</v>
      </c>
      <c r="F743" s="1">
        <v>-0.68695468999999865</v>
      </c>
      <c r="G743" s="1">
        <v>-1.9596170817999989</v>
      </c>
      <c r="H743" s="1">
        <v>-7.0802084399999998</v>
      </c>
    </row>
    <row r="744" spans="1:8" x14ac:dyDescent="0.25">
      <c r="A744" s="1">
        <v>-3.0767169529776401</v>
      </c>
      <c r="B744" s="1">
        <v>-3.1206025159661399</v>
      </c>
      <c r="C744" s="1">
        <v>-3.0100627169999998</v>
      </c>
      <c r="D744" s="1">
        <v>-5.9012716330000003</v>
      </c>
      <c r="E744" s="1">
        <v>-0.26324141999999934</v>
      </c>
      <c r="F744" s="1">
        <v>2.3108914600000023</v>
      </c>
      <c r="G744" s="1">
        <v>-3.7566233400000026</v>
      </c>
      <c r="H744" s="1">
        <v>-6.0411664999999992</v>
      </c>
    </row>
    <row r="745" spans="1:8" x14ac:dyDescent="0.25">
      <c r="A745" s="1">
        <v>-3.10600752576081</v>
      </c>
      <c r="B745" s="1">
        <v>-2.8762552157914101</v>
      </c>
      <c r="C745" s="1">
        <v>-3.149640148</v>
      </c>
      <c r="D745" s="1">
        <v>-6.4256956799999996</v>
      </c>
      <c r="E745" s="1">
        <v>1.9637501100000023</v>
      </c>
      <c r="F745" s="1">
        <v>2.6547416100000012</v>
      </c>
      <c r="G745" s="1">
        <v>-2.5756584237439979</v>
      </c>
      <c r="H745" s="1">
        <v>13.40793596</v>
      </c>
    </row>
    <row r="746" spans="1:8" x14ac:dyDescent="0.25">
      <c r="A746" s="1">
        <v>-3.2168974271981199</v>
      </c>
      <c r="B746" s="1">
        <v>-3.2571925649700901</v>
      </c>
      <c r="C746" s="1">
        <v>-3.1660418419999998</v>
      </c>
      <c r="D746" s="1">
        <v>-6.1538710969999997</v>
      </c>
      <c r="E746" s="1">
        <v>-4.9978236600000026</v>
      </c>
      <c r="F746" s="1">
        <v>1.9774229286139999</v>
      </c>
      <c r="G746" s="1">
        <v>-8.444500591489998</v>
      </c>
      <c r="H746" s="1">
        <v>3.9861034000000011</v>
      </c>
    </row>
    <row r="747" spans="1:8" x14ac:dyDescent="0.25">
      <c r="A747" s="1">
        <v>-3.2841808918262401</v>
      </c>
      <c r="B747" s="1">
        <v>-3.0470463838875501</v>
      </c>
      <c r="C747" s="1">
        <v>-3.0029460540000001</v>
      </c>
      <c r="D747" s="1">
        <v>-7.6836444510000002</v>
      </c>
      <c r="E747" s="1">
        <v>-11.984244189999997</v>
      </c>
      <c r="F747" s="1">
        <v>13.741699739999998</v>
      </c>
      <c r="G747" s="1">
        <v>3.6017823700000009</v>
      </c>
      <c r="H747" s="1">
        <v>-2.3941558400000016</v>
      </c>
    </row>
    <row r="748" spans="1:8" x14ac:dyDescent="0.25">
      <c r="A748" s="1">
        <v>-3.1227774168909801</v>
      </c>
      <c r="B748" s="1">
        <v>-3.4329671924032499</v>
      </c>
      <c r="C748" s="1">
        <v>-2.7698817309999999</v>
      </c>
      <c r="D748" s="1">
        <v>-6.3996614269999998</v>
      </c>
      <c r="E748" s="1">
        <v>-15.240754390000005</v>
      </c>
      <c r="F748" s="1">
        <v>-2.7585835200000015</v>
      </c>
      <c r="G748" s="1">
        <v>-8.6576801417000002</v>
      </c>
      <c r="H748" s="1">
        <v>9.3957492400000007</v>
      </c>
    </row>
    <row r="749" spans="1:8" x14ac:dyDescent="0.25">
      <c r="A749" s="1">
        <v>-3.1751576046272798</v>
      </c>
      <c r="B749" s="1">
        <v>-3.1174295549584898</v>
      </c>
      <c r="C749" s="1">
        <v>-3.2325270169999998</v>
      </c>
      <c r="D749" s="1">
        <v>-7.1391660620000001</v>
      </c>
      <c r="E749" s="1">
        <v>3.0787661000000011</v>
      </c>
      <c r="F749" s="1">
        <v>-10.871575069999999</v>
      </c>
      <c r="G749" s="1">
        <v>-4.8829341710001251E-2</v>
      </c>
      <c r="H749" s="1">
        <v>6.6620764300000017</v>
      </c>
    </row>
    <row r="750" spans="1:8" x14ac:dyDescent="0.25">
      <c r="A750" s="1">
        <v>-3.1589169811255098</v>
      </c>
      <c r="B750" s="1">
        <v>-3.13068274177561</v>
      </c>
      <c r="C750" s="1">
        <v>-3.0234655109999999</v>
      </c>
      <c r="D750" s="1">
        <v>-6.1381450769999999</v>
      </c>
      <c r="E750" s="1">
        <v>-9.1220095899500038</v>
      </c>
      <c r="F750" s="1">
        <v>-8.3869783444900001</v>
      </c>
      <c r="G750" s="1">
        <v>-8.8196686699999987</v>
      </c>
      <c r="H750" s="1">
        <v>-6.5156073400000025</v>
      </c>
    </row>
    <row r="751" spans="1:8" x14ac:dyDescent="0.25">
      <c r="A751" s="1">
        <v>-3.22122011287671</v>
      </c>
      <c r="B751" s="1">
        <v>-2.9220039046336299</v>
      </c>
      <c r="C751" s="1">
        <v>-3.0458361489999999</v>
      </c>
      <c r="D751" s="1">
        <v>-6.5467694449999998</v>
      </c>
      <c r="E751" s="1">
        <v>6.3550230300000008</v>
      </c>
      <c r="F751" s="1">
        <v>1.8472723799999984</v>
      </c>
      <c r="G751" s="1">
        <v>-1.0902850599999991</v>
      </c>
      <c r="H751" s="1">
        <v>-12.857890020000001</v>
      </c>
    </row>
    <row r="752" spans="1:8" x14ac:dyDescent="0.25">
      <c r="A752" s="1">
        <v>-2.9903290216068501</v>
      </c>
      <c r="B752" s="1">
        <v>-2.88063168672124</v>
      </c>
      <c r="C752" s="1">
        <v>-3.1079803940000001</v>
      </c>
      <c r="D752" s="1">
        <v>-7.1251524919999998</v>
      </c>
      <c r="E752" s="1">
        <v>0.34594410999999359</v>
      </c>
      <c r="F752" s="1">
        <v>13.571942369999999</v>
      </c>
      <c r="G752" s="1">
        <v>5.6948390399999971</v>
      </c>
      <c r="H752" s="1">
        <v>-8.7108750900000018</v>
      </c>
    </row>
    <row r="753" spans="1:8" x14ac:dyDescent="0.25">
      <c r="A753" s="1">
        <v>-3.1996254737149199</v>
      </c>
      <c r="B753" s="1">
        <v>-3.1666537730030799</v>
      </c>
      <c r="C753" s="1">
        <v>-3.2956887479999999</v>
      </c>
      <c r="D753" s="1">
        <v>-5.707848115</v>
      </c>
      <c r="E753" s="1">
        <v>10.148245159999997</v>
      </c>
      <c r="F753" s="1">
        <v>10.803854820000005</v>
      </c>
      <c r="G753" s="1">
        <v>-7.8586913600000008</v>
      </c>
      <c r="H753" s="1">
        <v>-4.9471424400000021</v>
      </c>
    </row>
    <row r="754" spans="1:8" x14ac:dyDescent="0.25">
      <c r="A754" s="1">
        <v>-2.9694712460369299</v>
      </c>
      <c r="B754" s="1">
        <v>-3.22594717220101</v>
      </c>
      <c r="C754" s="1">
        <v>-3.1010970590000002</v>
      </c>
      <c r="D754" s="1">
        <v>-6.514828552</v>
      </c>
      <c r="E754" s="1">
        <v>23.509428349999997</v>
      </c>
      <c r="F754" s="1">
        <v>-10.155267589999999</v>
      </c>
      <c r="G754" s="1">
        <v>-0.22919423000000316</v>
      </c>
      <c r="H754" s="1">
        <v>21.515304709999992</v>
      </c>
    </row>
    <row r="755" spans="1:8" x14ac:dyDescent="0.25">
      <c r="A755" s="1">
        <v>-3.0628485284220899</v>
      </c>
      <c r="B755" s="1">
        <v>-3.0745743735167501</v>
      </c>
      <c r="C755" s="1">
        <v>-3.0536372969999999</v>
      </c>
      <c r="D755" s="1">
        <v>-6.2251741630000001</v>
      </c>
      <c r="E755" s="1">
        <v>-13.99801216</v>
      </c>
      <c r="F755" s="1">
        <v>13.95622234</v>
      </c>
      <c r="G755" s="1">
        <v>11.424500300689997</v>
      </c>
      <c r="H755" s="1">
        <v>-10.937869879999999</v>
      </c>
    </row>
    <row r="756" spans="1:8" x14ac:dyDescent="0.25">
      <c r="A756" s="1">
        <v>-3.2372457412656699</v>
      </c>
      <c r="B756" s="1">
        <v>-3.17255269352016</v>
      </c>
      <c r="C756" s="1">
        <v>-3.1334078989999998</v>
      </c>
      <c r="D756" s="1">
        <v>-6.1678361510000004</v>
      </c>
      <c r="E756" s="1">
        <v>-2.9967270900000003</v>
      </c>
      <c r="F756" s="1">
        <v>13.903476970000002</v>
      </c>
      <c r="G756" s="1">
        <v>-1.1411904300000006</v>
      </c>
      <c r="H756" s="1">
        <v>12.398547990000004</v>
      </c>
    </row>
    <row r="757" spans="1:8" x14ac:dyDescent="0.25">
      <c r="A757" s="1">
        <v>-3.0522181440109599</v>
      </c>
      <c r="B757" s="1">
        <v>-3.01489423948275</v>
      </c>
      <c r="C757" s="1">
        <v>-3.2388268820000001</v>
      </c>
      <c r="D757" s="1">
        <v>-6.62778723</v>
      </c>
      <c r="E757" s="1">
        <v>4.61009315</v>
      </c>
      <c r="F757" s="1">
        <v>-9.7906064899999965</v>
      </c>
      <c r="G757" s="1">
        <v>-14.096921689999995</v>
      </c>
      <c r="H757" s="1">
        <v>-6.0215223699999978</v>
      </c>
    </row>
    <row r="758" spans="1:8" x14ac:dyDescent="0.25">
      <c r="A758" s="1">
        <v>-2.9866290971859399</v>
      </c>
      <c r="B758" s="1">
        <v>-3.2231258322758798</v>
      </c>
      <c r="C758" s="1">
        <v>-3.1566507150000001</v>
      </c>
      <c r="D758" s="1">
        <v>-6.4946558320000003</v>
      </c>
      <c r="E758" s="1">
        <v>-0.45259516000000188</v>
      </c>
      <c r="F758" s="1">
        <v>-9.2897756299999976</v>
      </c>
      <c r="G758" s="1">
        <v>8.0064401399999952</v>
      </c>
      <c r="H758" s="1">
        <v>-6.0289036100000022</v>
      </c>
    </row>
    <row r="759" spans="1:8" x14ac:dyDescent="0.25">
      <c r="A759" s="1">
        <v>-3.0735072844327598</v>
      </c>
      <c r="B759" s="1">
        <v>-2.96852427124684</v>
      </c>
      <c r="C759" s="1">
        <v>-3.15392991</v>
      </c>
      <c r="D759" s="1">
        <v>-6.0485113400000001</v>
      </c>
      <c r="E759" s="1">
        <v>-14.788499890000004</v>
      </c>
      <c r="F759" s="1">
        <v>9.3346536899999997</v>
      </c>
      <c r="G759" s="1">
        <v>0.54847341999999955</v>
      </c>
      <c r="H759" s="1">
        <v>17.706595050000001</v>
      </c>
    </row>
    <row r="760" spans="1:8" x14ac:dyDescent="0.25">
      <c r="A760" s="1">
        <v>-3.0304919443862999</v>
      </c>
      <c r="B760" s="1">
        <v>-2.9355525691826099</v>
      </c>
      <c r="C760" s="1">
        <v>-2.9722908800000001</v>
      </c>
      <c r="D760" s="1">
        <v>-6.8797903910000002</v>
      </c>
      <c r="E760" s="1">
        <v>10.945415510000002</v>
      </c>
      <c r="F760" s="1">
        <v>-7.9508636599999978</v>
      </c>
      <c r="G760" s="1">
        <v>-8.0361768299999987</v>
      </c>
      <c r="H760" s="1">
        <v>4.0615842100000039</v>
      </c>
    </row>
    <row r="761" spans="1:8" x14ac:dyDescent="0.25">
      <c r="A761" s="1">
        <v>-3.27634387999918</v>
      </c>
      <c r="B761" s="1">
        <v>-3.0319820963722299</v>
      </c>
      <c r="C761" s="1">
        <v>-3.2615407529999998</v>
      </c>
      <c r="D761" s="1">
        <v>-7.3706725100000003</v>
      </c>
      <c r="E761" s="1">
        <v>-3.7184563299999995</v>
      </c>
      <c r="F761" s="1">
        <v>-2.7674567499999996</v>
      </c>
      <c r="G761" s="1">
        <v>-4.579116830000002</v>
      </c>
      <c r="H761" s="1">
        <v>-1.9116366599999988</v>
      </c>
    </row>
    <row r="762" spans="1:8" x14ac:dyDescent="0.25">
      <c r="A762" s="1">
        <v>-3.12902074497446</v>
      </c>
      <c r="B762" s="1">
        <v>-3.0538555024159599</v>
      </c>
      <c r="C762" s="1">
        <v>-3.1302158910000002</v>
      </c>
      <c r="D762" s="1">
        <v>-5.9245815860000004</v>
      </c>
      <c r="E762" s="1">
        <v>-10.51917422</v>
      </c>
      <c r="F762" s="1">
        <v>-16.822247559999997</v>
      </c>
      <c r="G762" s="1">
        <v>-8.6912509800000013</v>
      </c>
      <c r="H762" s="1">
        <v>-18.338786999999993</v>
      </c>
    </row>
    <row r="763" spans="1:8" x14ac:dyDescent="0.25">
      <c r="A763" s="1">
        <v>-3.1615722378211202</v>
      </c>
      <c r="B763" s="1">
        <v>-3.1431916222198399</v>
      </c>
      <c r="C763" s="1">
        <v>-3.0270982480000002</v>
      </c>
      <c r="D763" s="1">
        <v>-5.8296052520000003</v>
      </c>
      <c r="E763" s="1">
        <v>3.9236179399999997</v>
      </c>
      <c r="F763" s="1">
        <v>-6.6012239111499982</v>
      </c>
      <c r="G763" s="1">
        <v>4.6416104499999982</v>
      </c>
      <c r="H763" s="1">
        <v>-10.818622239999998</v>
      </c>
    </row>
    <row r="764" spans="1:8" x14ac:dyDescent="0.25">
      <c r="A764" s="1">
        <v>-2.9303931201574902</v>
      </c>
      <c r="B764" s="1">
        <v>-3.13292098791133</v>
      </c>
      <c r="C764" s="1">
        <v>-3.0558071240000002</v>
      </c>
      <c r="D764" s="1">
        <v>-7.9302628620000002</v>
      </c>
      <c r="E764" s="1">
        <v>-27.490233140839997</v>
      </c>
      <c r="F764" s="1">
        <v>-9.0949129699999993</v>
      </c>
      <c r="G764" s="1">
        <v>-13.928737370000004</v>
      </c>
      <c r="H764" s="1">
        <v>3.8288118999999958</v>
      </c>
    </row>
    <row r="765" spans="1:8" x14ac:dyDescent="0.25">
      <c r="A765" s="1">
        <v>-3.0251278112189199</v>
      </c>
      <c r="B765" s="1">
        <v>-3.1469128117011498</v>
      </c>
      <c r="C765" s="1">
        <v>-3.1643718320000001</v>
      </c>
      <c r="D765" s="1">
        <v>-7.4534696269999996</v>
      </c>
      <c r="E765" s="1">
        <v>-6.4374340600000028</v>
      </c>
      <c r="F765" s="1">
        <v>-18.038684351240004</v>
      </c>
      <c r="G765" s="1">
        <v>-5.8146271500000006</v>
      </c>
      <c r="H765" s="1">
        <v>0.73418530000000592</v>
      </c>
    </row>
    <row r="766" spans="1:8" x14ac:dyDescent="0.25">
      <c r="A766" s="1">
        <v>-3.3103071950350902</v>
      </c>
      <c r="B766" s="1">
        <v>-3.0330073570519001</v>
      </c>
      <c r="C766" s="1">
        <v>-3.1888259990000001</v>
      </c>
      <c r="D766" s="1">
        <v>-6.6319196099999997</v>
      </c>
      <c r="E766" s="1">
        <v>-4.1988545999999962</v>
      </c>
      <c r="F766" s="1">
        <v>12.019181259999996</v>
      </c>
      <c r="G766" s="1">
        <v>0.43195296000000094</v>
      </c>
      <c r="H766" s="1">
        <v>6.6214060500000009</v>
      </c>
    </row>
    <row r="767" spans="1:8" x14ac:dyDescent="0.25">
      <c r="A767" s="1">
        <v>-3.2165957745687601</v>
      </c>
      <c r="B767" s="1">
        <v>-3.0521509561967499</v>
      </c>
      <c r="C767" s="1">
        <v>-3.0929775190000002</v>
      </c>
      <c r="D767" s="1">
        <v>-7.4268044949999998</v>
      </c>
      <c r="E767" s="1">
        <v>-8.2825427400000002</v>
      </c>
      <c r="F767" s="1">
        <v>1.648361954269999</v>
      </c>
      <c r="G767" s="1">
        <v>15.430970799999992</v>
      </c>
      <c r="H767" s="1">
        <v>-8.5165125899999978</v>
      </c>
    </row>
    <row r="768" spans="1:8" x14ac:dyDescent="0.25">
      <c r="A768" s="1">
        <v>-2.96105226082341</v>
      </c>
      <c r="B768" s="1">
        <v>-2.7978308739990898</v>
      </c>
      <c r="C768" s="1">
        <v>-3.1264810669999998</v>
      </c>
      <c r="D768" s="1">
        <v>-6.6480756479999998</v>
      </c>
      <c r="E768" s="1">
        <v>-1.7431818999999988</v>
      </c>
      <c r="F768" s="1">
        <v>-12.406659270000002</v>
      </c>
      <c r="G768" s="1">
        <v>4.6425794799999993</v>
      </c>
      <c r="H768" s="1">
        <v>-1.9776230700000021</v>
      </c>
    </row>
    <row r="769" spans="1:8" x14ac:dyDescent="0.25">
      <c r="A769" s="1">
        <v>-3.0128190809798299</v>
      </c>
      <c r="B769" s="1">
        <v>-3.1714876981317501</v>
      </c>
      <c r="C769" s="1">
        <v>-3.210254441</v>
      </c>
      <c r="D769" s="1">
        <v>-6.7384488669999998</v>
      </c>
      <c r="E769" s="1">
        <v>-6.9492103437600008</v>
      </c>
      <c r="F769" s="1">
        <v>-10.571849819999992</v>
      </c>
      <c r="G769" s="1">
        <v>13.749482157169997</v>
      </c>
      <c r="H769" s="1">
        <v>-1.3180367400000033</v>
      </c>
    </row>
    <row r="770" spans="1:8" x14ac:dyDescent="0.25">
      <c r="A770" s="1">
        <v>-3.3128290067431698</v>
      </c>
      <c r="B770" s="1">
        <v>-3.03228048291365</v>
      </c>
      <c r="C770" s="1">
        <v>-3.0231665959999998</v>
      </c>
      <c r="D770" s="1">
        <v>-8.1487671079999995</v>
      </c>
      <c r="E770" s="1">
        <v>7.2998799599999993</v>
      </c>
      <c r="F770" s="1">
        <v>-9.27198615</v>
      </c>
      <c r="G770" s="1">
        <v>-5.9242330499999936</v>
      </c>
      <c r="H770" s="1">
        <v>-0.83428927999999714</v>
      </c>
    </row>
    <row r="771" spans="1:8" x14ac:dyDescent="0.25">
      <c r="A771" s="1">
        <v>-3.1073835227897799</v>
      </c>
      <c r="B771" s="1">
        <v>-3.0885993904129898</v>
      </c>
      <c r="C771" s="1">
        <v>-3.0887470709999998</v>
      </c>
      <c r="D771" s="1">
        <v>-6.451543494</v>
      </c>
      <c r="E771" s="1">
        <v>9.286060914800002</v>
      </c>
      <c r="F771" s="1">
        <v>5.2178230999999977</v>
      </c>
      <c r="G771" s="1">
        <v>5.2329732800000031</v>
      </c>
      <c r="H771" s="1">
        <v>15.193417930188996</v>
      </c>
    </row>
    <row r="772" spans="1:8" x14ac:dyDescent="0.25">
      <c r="A772" s="1">
        <v>-3.03416551663658</v>
      </c>
      <c r="B772" s="1">
        <v>-3.2786103425658202</v>
      </c>
      <c r="C772" s="1">
        <v>-2.9751647000000001</v>
      </c>
      <c r="D772" s="1">
        <v>-5.7408235989999996</v>
      </c>
      <c r="E772" s="1">
        <v>-4.4988602999999987</v>
      </c>
      <c r="F772" s="1">
        <v>13.019750650000001</v>
      </c>
      <c r="G772" s="1">
        <v>12.413573030000004</v>
      </c>
      <c r="H772" s="1">
        <v>-1.4284217500000012</v>
      </c>
    </row>
    <row r="773" spans="1:8" x14ac:dyDescent="0.25">
      <c r="A773" s="1">
        <v>-3.1308111439969899</v>
      </c>
      <c r="B773" s="1">
        <v>-3.1027373834244099</v>
      </c>
      <c r="C773" s="1">
        <v>-3.1921745850000001</v>
      </c>
      <c r="D773" s="1">
        <v>-6.7971225009999996</v>
      </c>
      <c r="E773" s="1">
        <v>-10.215836349869999</v>
      </c>
      <c r="F773" s="1">
        <v>13.206708660000007</v>
      </c>
      <c r="G773" s="1">
        <v>4.343925119999998</v>
      </c>
      <c r="H773" s="1">
        <v>-3.4504000999999986</v>
      </c>
    </row>
    <row r="774" spans="1:8" x14ac:dyDescent="0.25">
      <c r="A774" s="1">
        <v>-3.0057502548037101</v>
      </c>
      <c r="B774" s="1">
        <v>-3.1392362457392302</v>
      </c>
      <c r="C774" s="1">
        <v>-3.1140491579999998</v>
      </c>
      <c r="D774" s="1">
        <v>-6.2848219040000002</v>
      </c>
      <c r="E774" s="1">
        <v>9.3663154965799986</v>
      </c>
      <c r="F774" s="1">
        <v>11.071208830549997</v>
      </c>
      <c r="G774" s="1">
        <v>9.0955189200000017</v>
      </c>
      <c r="H774" s="1">
        <v>3.6340145799999988</v>
      </c>
    </row>
    <row r="775" spans="1:8" x14ac:dyDescent="0.25">
      <c r="A775" s="1">
        <v>-3.38274417245121</v>
      </c>
      <c r="B775" s="1">
        <v>-3.3688680996065501</v>
      </c>
      <c r="C775" s="1">
        <v>-3.0722766880000001</v>
      </c>
      <c r="D775" s="1">
        <v>-5.8210735820000004</v>
      </c>
      <c r="E775" s="1">
        <v>-1.8789365511189997</v>
      </c>
      <c r="F775" s="1">
        <v>4.1803518500000001</v>
      </c>
      <c r="G775" s="1">
        <v>-11.837795000000002</v>
      </c>
      <c r="H775" s="1">
        <v>9.8548940299999988</v>
      </c>
    </row>
    <row r="776" spans="1:8" x14ac:dyDescent="0.25">
      <c r="A776" s="1">
        <v>-3.1292624879734099</v>
      </c>
      <c r="B776" s="1">
        <v>-3.0686297558819899</v>
      </c>
      <c r="C776" s="1">
        <v>-3.0069266159999999</v>
      </c>
      <c r="D776" s="1">
        <v>-6.8149258469999996</v>
      </c>
      <c r="E776" s="1">
        <v>8.7587889783099993</v>
      </c>
      <c r="F776" s="1">
        <v>16.752807650000005</v>
      </c>
      <c r="G776" s="1">
        <v>5.2199648798200018</v>
      </c>
      <c r="H776" s="1">
        <v>4.9658733800000023</v>
      </c>
    </row>
    <row r="777" spans="1:8" x14ac:dyDescent="0.25">
      <c r="A777" s="1">
        <v>-2.9406962401757601</v>
      </c>
      <c r="B777" s="1">
        <v>-3.38910386646441</v>
      </c>
      <c r="C777" s="1">
        <v>-3.231819904</v>
      </c>
      <c r="D777" s="1">
        <v>-6.2354297929999998</v>
      </c>
      <c r="E777" s="1">
        <v>-21.496353250000013</v>
      </c>
      <c r="F777" s="1">
        <v>-5.5575830499999972</v>
      </c>
      <c r="G777" s="1">
        <v>6.394059252837998</v>
      </c>
      <c r="H777" s="1">
        <v>2.9998835599999989</v>
      </c>
    </row>
    <row r="778" spans="1:8" x14ac:dyDescent="0.25">
      <c r="A778" s="1">
        <v>-3.17588490305674</v>
      </c>
      <c r="B778" s="1">
        <v>-3.4552846481522002</v>
      </c>
      <c r="C778" s="1">
        <v>-3.1844976159999998</v>
      </c>
      <c r="D778" s="1">
        <v>-6.3418380279999997</v>
      </c>
      <c r="E778" s="1">
        <v>3.3399715800000003</v>
      </c>
      <c r="F778" s="1">
        <v>-11.708091119999997</v>
      </c>
      <c r="G778" s="1">
        <v>-2.4767832331099973</v>
      </c>
      <c r="H778" s="1">
        <v>7.3103175399999998</v>
      </c>
    </row>
    <row r="779" spans="1:8" x14ac:dyDescent="0.25">
      <c r="A779" s="1">
        <v>-3.2745766000080998</v>
      </c>
      <c r="B779" s="1">
        <v>-3.15054569619334</v>
      </c>
      <c r="C779" s="1">
        <v>-3.0217289109999999</v>
      </c>
      <c r="D779" s="1">
        <v>-6.760821484</v>
      </c>
      <c r="E779" s="1">
        <v>7.5292558000000005</v>
      </c>
      <c r="F779" s="1">
        <v>14.346862300000005</v>
      </c>
      <c r="G779" s="1">
        <v>3.1498889399999976</v>
      </c>
      <c r="H779" s="1">
        <v>9.7174381900000046</v>
      </c>
    </row>
    <row r="780" spans="1:8" x14ac:dyDescent="0.25">
      <c r="A780" s="1">
        <v>-3.23027059680338</v>
      </c>
      <c r="B780" s="1">
        <v>-2.86252244939881</v>
      </c>
      <c r="C780" s="1">
        <v>-3.061484466</v>
      </c>
      <c r="D780" s="1">
        <v>-6.0536605589999999</v>
      </c>
      <c r="E780" s="1">
        <v>0.90059718000000055</v>
      </c>
      <c r="F780" s="1">
        <v>-4.2312409199999967</v>
      </c>
      <c r="G780" s="1">
        <v>0.14157771000000197</v>
      </c>
      <c r="H780" s="1">
        <v>3.4290704700000068</v>
      </c>
    </row>
    <row r="781" spans="1:8" x14ac:dyDescent="0.25">
      <c r="A781" s="1">
        <v>-3.3528669242188598</v>
      </c>
      <c r="B781" s="1">
        <v>-2.8119608251339399</v>
      </c>
      <c r="C781" s="1">
        <v>-2.9463250360000002</v>
      </c>
      <c r="D781" s="1">
        <v>-7.052749253</v>
      </c>
      <c r="E781" s="1">
        <v>-3.6254156141900009</v>
      </c>
      <c r="F781" s="1">
        <v>-0.39701841258999981</v>
      </c>
      <c r="G781" s="1">
        <v>-16.576559450000001</v>
      </c>
      <c r="H781" s="1">
        <v>-1.7706961399999981</v>
      </c>
    </row>
    <row r="782" spans="1:8" x14ac:dyDescent="0.25">
      <c r="A782" s="1">
        <v>-3.09461963179869</v>
      </c>
      <c r="B782" s="1">
        <v>-2.9715565764972598</v>
      </c>
      <c r="C782" s="1">
        <v>-3.0343940749999998</v>
      </c>
      <c r="D782" s="1">
        <v>-6.6352595030000003</v>
      </c>
      <c r="E782" s="1">
        <v>-11.820038850000001</v>
      </c>
      <c r="F782" s="1">
        <v>-5.3683427799999999</v>
      </c>
      <c r="G782" s="1">
        <v>0.81536599999999793</v>
      </c>
      <c r="H782" s="1">
        <v>-12.213653870000002</v>
      </c>
    </row>
    <row r="783" spans="1:8" x14ac:dyDescent="0.25">
      <c r="A783" s="1">
        <v>-3.0496988605041602</v>
      </c>
      <c r="B783" s="1">
        <v>-3.12038585743842</v>
      </c>
      <c r="C783" s="1">
        <v>-3.0235352359999998</v>
      </c>
      <c r="D783" s="1">
        <v>-6.5380541660000002</v>
      </c>
      <c r="E783" s="1">
        <v>6.6383440400000033</v>
      </c>
      <c r="F783" s="1">
        <v>10.50984154</v>
      </c>
      <c r="G783" s="1">
        <v>0.89342357000000072</v>
      </c>
      <c r="H783" s="1">
        <v>-21.458801870000002</v>
      </c>
    </row>
    <row r="784" spans="1:8" x14ac:dyDescent="0.25">
      <c r="A784" s="1">
        <v>-3.0844711169435901</v>
      </c>
      <c r="B784" s="1">
        <v>-3.06145660950409</v>
      </c>
      <c r="C784" s="1">
        <v>-3.1612632540000001</v>
      </c>
      <c r="D784" s="1">
        <v>-7.4771714960000004</v>
      </c>
      <c r="E784" s="1">
        <v>11.190612459999997</v>
      </c>
      <c r="F784" s="1">
        <v>-6.265542499999996</v>
      </c>
      <c r="G784" s="1">
        <v>-10.650459059999999</v>
      </c>
      <c r="H784" s="1">
        <v>13.286314079999995</v>
      </c>
    </row>
    <row r="785" spans="1:8" x14ac:dyDescent="0.25">
      <c r="A785" s="1">
        <v>-3.07772915923033</v>
      </c>
      <c r="B785" s="1">
        <v>-3.0432211686162298</v>
      </c>
      <c r="C785" s="1">
        <v>-3.214942942</v>
      </c>
      <c r="D785" s="1">
        <v>-6.5800171199999999</v>
      </c>
      <c r="E785" s="1">
        <v>-8.8831209999999992</v>
      </c>
      <c r="F785" s="1">
        <v>-0.10316862000000671</v>
      </c>
      <c r="G785" s="1">
        <v>-4.2913117099999996</v>
      </c>
      <c r="H785" s="1">
        <v>-5.1706084699999986</v>
      </c>
    </row>
    <row r="786" spans="1:8" x14ac:dyDescent="0.25">
      <c r="A786" s="1">
        <v>-3.26353349706975</v>
      </c>
      <c r="B786" s="1">
        <v>-3.0584663728358699</v>
      </c>
      <c r="C786" s="1">
        <v>-3.2281607719999998</v>
      </c>
      <c r="D786" s="1">
        <v>-5.7014760229999997</v>
      </c>
      <c r="E786" s="1">
        <v>16.801537480175003</v>
      </c>
      <c r="F786" s="1">
        <v>10.40327212</v>
      </c>
      <c r="G786" s="1">
        <v>-1.8244411900000004</v>
      </c>
      <c r="H786" s="1">
        <v>21.338454939999995</v>
      </c>
    </row>
    <row r="787" spans="1:8" x14ac:dyDescent="0.25">
      <c r="A787" s="1">
        <v>-2.9876132785493801</v>
      </c>
      <c r="B787" s="1">
        <v>-3.0469605953207402</v>
      </c>
      <c r="C787" s="1">
        <v>-3.0696959189999999</v>
      </c>
      <c r="D787" s="1">
        <v>-7.4431094809999996</v>
      </c>
      <c r="E787" s="1">
        <v>17.598719649999992</v>
      </c>
      <c r="F787" s="1">
        <v>-14.516157629999991</v>
      </c>
      <c r="G787" s="1">
        <v>-18.200601060000007</v>
      </c>
      <c r="H787" s="1">
        <v>-26.759229100000002</v>
      </c>
    </row>
    <row r="788" spans="1:8" x14ac:dyDescent="0.25">
      <c r="A788" s="1">
        <v>-3.1185543325156502</v>
      </c>
      <c r="B788" s="1">
        <v>-3.1044777297998301</v>
      </c>
      <c r="C788" s="1">
        <v>-3.1179019440000002</v>
      </c>
      <c r="D788" s="1">
        <v>-8.1932268209999997</v>
      </c>
      <c r="E788" s="1">
        <v>15.254690380000001</v>
      </c>
      <c r="F788" s="1">
        <v>-1.1594604206519998</v>
      </c>
      <c r="G788" s="1">
        <v>-2.8812022690179999</v>
      </c>
      <c r="H788" s="1">
        <v>-6.9448752100000029</v>
      </c>
    </row>
    <row r="789" spans="1:8" x14ac:dyDescent="0.25">
      <c r="A789" s="1">
        <v>-3.1201866283289199</v>
      </c>
      <c r="B789" s="1">
        <v>-3.2868447494678699</v>
      </c>
      <c r="C789" s="1">
        <v>-3.2669173470000001</v>
      </c>
      <c r="D789" s="1">
        <v>-6.7569280989999996</v>
      </c>
      <c r="E789" s="1">
        <v>-7.5361544000000018</v>
      </c>
      <c r="F789" s="1">
        <v>-4.184349979999995</v>
      </c>
      <c r="G789" s="1">
        <v>-1.9703944899999963</v>
      </c>
      <c r="H789" s="1">
        <v>7.3173339100000021</v>
      </c>
    </row>
    <row r="790" spans="1:8" x14ac:dyDescent="0.25">
      <c r="A790" s="1">
        <v>-3.1813400651713502</v>
      </c>
      <c r="B790" s="1">
        <v>-3.1953484068250999</v>
      </c>
      <c r="C790" s="1">
        <v>-3.0771877910000001</v>
      </c>
      <c r="D790" s="1">
        <v>-6.9252847290000004</v>
      </c>
      <c r="E790" s="1">
        <v>11.614842139999999</v>
      </c>
      <c r="F790" s="1">
        <v>5.8594419999999996</v>
      </c>
      <c r="G790" s="1">
        <v>10.519956508199998</v>
      </c>
      <c r="H790" s="1">
        <v>-20.203399059999999</v>
      </c>
    </row>
    <row r="791" spans="1:8" x14ac:dyDescent="0.25">
      <c r="A791" s="1">
        <v>-3.2266921048413302</v>
      </c>
      <c r="B791" s="1">
        <v>-2.9814995940245201</v>
      </c>
      <c r="C791" s="1">
        <v>-3.2803646340000001</v>
      </c>
      <c r="D791" s="1">
        <v>-6.36820203</v>
      </c>
      <c r="E791" s="1">
        <v>-4.2708800200000026</v>
      </c>
      <c r="F791" s="1">
        <v>15.589022840000002</v>
      </c>
      <c r="G791" s="1">
        <v>11.139812094676008</v>
      </c>
      <c r="H791" s="1">
        <v>-8.0736538600000003</v>
      </c>
    </row>
    <row r="792" spans="1:8" x14ac:dyDescent="0.25">
      <c r="A792" s="1">
        <v>-3.2352876014089502</v>
      </c>
      <c r="B792" s="1">
        <v>-3.0843942614739799</v>
      </c>
      <c r="C792" s="1">
        <v>-3.2081314810000001</v>
      </c>
      <c r="D792" s="1">
        <v>-6.4864456610000003</v>
      </c>
      <c r="E792" s="1">
        <v>-2.7276887700000012</v>
      </c>
      <c r="F792" s="1">
        <v>4.5464588900000003</v>
      </c>
      <c r="G792" s="1">
        <v>14.807013032334</v>
      </c>
      <c r="H792" s="1">
        <v>12.759148338240001</v>
      </c>
    </row>
    <row r="793" spans="1:8" x14ac:dyDescent="0.25">
      <c r="A793" s="1">
        <v>-2.9981160962846101</v>
      </c>
      <c r="B793" s="1">
        <v>-3.0024662183174602</v>
      </c>
      <c r="C793" s="1">
        <v>-3.0368276999999999</v>
      </c>
      <c r="D793" s="1">
        <v>-7.0828633029999999</v>
      </c>
      <c r="E793" s="1">
        <v>-19.729646959999997</v>
      </c>
      <c r="F793" s="1">
        <v>-21.017136047498997</v>
      </c>
      <c r="G793" s="1">
        <v>-11.684692940000003</v>
      </c>
      <c r="H793" s="1">
        <v>3.7359572500000024</v>
      </c>
    </row>
    <row r="794" spans="1:8" x14ac:dyDescent="0.25">
      <c r="A794" s="1">
        <v>-2.9638032855918102</v>
      </c>
      <c r="B794" s="1">
        <v>-3.3296530507335902</v>
      </c>
      <c r="C794" s="1">
        <v>-3.1304259280000002</v>
      </c>
      <c r="D794" s="1">
        <v>-6.7314992370000004</v>
      </c>
      <c r="E794" s="1">
        <v>0.20681167000000111</v>
      </c>
      <c r="F794" s="1">
        <v>2.121135050000003</v>
      </c>
      <c r="G794" s="1">
        <v>3.969697100000003</v>
      </c>
      <c r="H794" s="1">
        <v>7.2190250399999991</v>
      </c>
    </row>
    <row r="795" spans="1:8" x14ac:dyDescent="0.25">
      <c r="A795" s="1">
        <v>-3.0734432377824099</v>
      </c>
      <c r="B795" s="1">
        <v>-2.86237181259157</v>
      </c>
      <c r="C795" s="1">
        <v>-3.0761498340000002</v>
      </c>
      <c r="D795" s="1">
        <v>-6.6358428390000004</v>
      </c>
      <c r="E795" s="1">
        <v>-14.311004899999999</v>
      </c>
      <c r="F795" s="1">
        <v>17.395019699999999</v>
      </c>
      <c r="G795" s="1">
        <v>11.43985056</v>
      </c>
      <c r="H795" s="1">
        <v>1.2993679599999985</v>
      </c>
    </row>
    <row r="796" spans="1:8" x14ac:dyDescent="0.25">
      <c r="A796" s="1">
        <v>-3.3054431590475502</v>
      </c>
      <c r="B796" s="1">
        <v>-3.1365088543069901</v>
      </c>
      <c r="C796" s="1">
        <v>-3.133313716</v>
      </c>
      <c r="D796" s="1">
        <v>-6.4511915340000003</v>
      </c>
      <c r="E796" s="1">
        <v>-7.6691040867400018</v>
      </c>
      <c r="F796" s="1">
        <v>-16.136998510000012</v>
      </c>
      <c r="G796" s="1">
        <v>-1.9294916000000026</v>
      </c>
      <c r="H796" s="1">
        <v>3.7349635600000046</v>
      </c>
    </row>
    <row r="797" spans="1:8" x14ac:dyDescent="0.25">
      <c r="A797" s="1">
        <v>-3.1450661546688998</v>
      </c>
      <c r="B797" s="1">
        <v>-3.1052156416903101</v>
      </c>
      <c r="C797" s="1">
        <v>-3.0492613099999999</v>
      </c>
      <c r="D797" s="1">
        <v>-6.3345440359999996</v>
      </c>
      <c r="E797" s="1">
        <v>0.50811248999999981</v>
      </c>
      <c r="F797" s="1">
        <v>3.9986540399999995</v>
      </c>
      <c r="G797" s="1">
        <v>2.5552089268899993</v>
      </c>
      <c r="H797" s="1">
        <v>-14.607870539999999</v>
      </c>
    </row>
    <row r="798" spans="1:8" x14ac:dyDescent="0.25">
      <c r="A798" s="1">
        <v>-3.0967034214923501</v>
      </c>
      <c r="B798" s="1">
        <v>-2.9511215945407301</v>
      </c>
      <c r="C798" s="1">
        <v>-3.2244496690000002</v>
      </c>
      <c r="D798" s="1">
        <v>-6.6998163140000004</v>
      </c>
      <c r="E798" s="1">
        <v>-10.149441773810006</v>
      </c>
      <c r="F798" s="1">
        <v>-0.3304409499999989</v>
      </c>
      <c r="G798" s="1">
        <v>7.4799527399999981</v>
      </c>
      <c r="H798" s="1">
        <v>-12.544815290000003</v>
      </c>
    </row>
    <row r="799" spans="1:8" x14ac:dyDescent="0.25">
      <c r="A799" s="1">
        <v>-3.09309771681618</v>
      </c>
      <c r="B799" s="1">
        <v>-3.2044806737518399</v>
      </c>
      <c r="C799" s="1">
        <v>-3.04657008</v>
      </c>
      <c r="D799" s="1">
        <v>-6.0306286</v>
      </c>
      <c r="E799" s="1">
        <v>-3.1311923899999972</v>
      </c>
      <c r="F799" s="1">
        <v>5.6778744700000034</v>
      </c>
      <c r="G799" s="1">
        <v>11.126372579999995</v>
      </c>
      <c r="H799" s="1">
        <v>13.492286659999994</v>
      </c>
    </row>
    <row r="800" spans="1:8" x14ac:dyDescent="0.25">
      <c r="A800" s="1">
        <v>-3.2685949945847099</v>
      </c>
      <c r="B800" s="1">
        <v>-2.9202013555780502</v>
      </c>
      <c r="C800" s="1">
        <v>-3.0717409299999998</v>
      </c>
      <c r="D800" s="1">
        <v>-7.3323578510000003</v>
      </c>
      <c r="E800" s="1">
        <v>-0.45602251000000127</v>
      </c>
      <c r="F800" s="1">
        <v>-14.144368363513985</v>
      </c>
      <c r="G800" s="1">
        <v>-3.3191373599999965</v>
      </c>
      <c r="H800" s="1">
        <v>25.963186560000004</v>
      </c>
    </row>
    <row r="801" spans="1:8" x14ac:dyDescent="0.25">
      <c r="A801" s="1">
        <v>-2.9090310846055898</v>
      </c>
      <c r="B801" s="1">
        <v>-3.23312282058385</v>
      </c>
      <c r="C801" s="1">
        <v>-3.2440663179999998</v>
      </c>
      <c r="D801" s="1">
        <v>-8.0663745519999992</v>
      </c>
      <c r="E801" s="1">
        <v>0.17457377999999957</v>
      </c>
      <c r="F801" s="1">
        <v>12.793859899999998</v>
      </c>
      <c r="G801" s="1">
        <v>-0.54381649000000098</v>
      </c>
      <c r="H801" s="1">
        <v>-15.110245379999997</v>
      </c>
    </row>
    <row r="802" spans="1:8" x14ac:dyDescent="0.25">
      <c r="A802" s="1">
        <v>-2.8963931978203199</v>
      </c>
      <c r="B802" s="1">
        <v>-3.0935633837263001</v>
      </c>
      <c r="C802" s="1">
        <v>-3.0235100739999998</v>
      </c>
      <c r="D802" s="1">
        <v>-6.7006496110000002</v>
      </c>
      <c r="E802" s="1">
        <v>-6.7876139199999992</v>
      </c>
      <c r="F802" s="1">
        <v>-9.8202612580880011</v>
      </c>
      <c r="G802" s="1">
        <v>4.7212368299999961</v>
      </c>
      <c r="H802" s="1">
        <v>-11.124211135257001</v>
      </c>
    </row>
    <row r="803" spans="1:8" x14ac:dyDescent="0.25">
      <c r="A803" s="1">
        <v>-2.9843357025058301</v>
      </c>
      <c r="B803" s="1">
        <v>-2.9501584448695</v>
      </c>
      <c r="C803" s="1">
        <v>-3.0932240389999999</v>
      </c>
      <c r="D803" s="1">
        <v>-5.6608433500000004</v>
      </c>
      <c r="E803" s="1">
        <v>-0.44545835999999772</v>
      </c>
      <c r="F803" s="1">
        <v>-9.308617850000001</v>
      </c>
      <c r="G803" s="1">
        <v>8.4748387600000008</v>
      </c>
      <c r="H803" s="1">
        <v>-12.66157016495</v>
      </c>
    </row>
    <row r="804" spans="1:8" x14ac:dyDescent="0.25">
      <c r="A804" s="1">
        <v>-3.03457462393719</v>
      </c>
      <c r="B804" s="1">
        <v>-3.0188218512652201</v>
      </c>
      <c r="C804" s="1">
        <v>-3.1611555550000001</v>
      </c>
      <c r="D804" s="1">
        <v>-6.5766235249999996</v>
      </c>
      <c r="E804" s="1">
        <v>-2.1378650000000001</v>
      </c>
      <c r="F804" s="1">
        <v>-14.18093253</v>
      </c>
      <c r="G804" s="1">
        <v>2.4182499333069991</v>
      </c>
      <c r="H804" s="1">
        <v>4.8371968200000008</v>
      </c>
    </row>
    <row r="805" spans="1:8" x14ac:dyDescent="0.25">
      <c r="A805" s="1">
        <v>-3.2855442625367401</v>
      </c>
      <c r="B805" s="1">
        <v>-3.0744442734752901</v>
      </c>
      <c r="C805" s="1">
        <v>-3.0539744400000002</v>
      </c>
      <c r="D805" s="1">
        <v>-6.0098099520000003</v>
      </c>
      <c r="E805" s="1">
        <v>-6.0341526099999987</v>
      </c>
      <c r="F805" s="1">
        <v>3.7381193400000021</v>
      </c>
      <c r="G805" s="1">
        <v>2.1416413899999993</v>
      </c>
      <c r="H805" s="1">
        <v>3.5901091799999993</v>
      </c>
    </row>
    <row r="806" spans="1:8" x14ac:dyDescent="0.25">
      <c r="A806" s="1">
        <v>-3.0665712043711899</v>
      </c>
      <c r="B806" s="1">
        <v>-3.0844071417690802</v>
      </c>
      <c r="C806" s="1">
        <v>-3.1752687740000001</v>
      </c>
      <c r="D806" s="1">
        <v>-5.8882482500000002</v>
      </c>
      <c r="E806" s="1">
        <v>-0.52783224274099916</v>
      </c>
      <c r="F806" s="1">
        <v>8.4065578300000006</v>
      </c>
      <c r="G806" s="1">
        <v>-1.9030582900000028</v>
      </c>
      <c r="H806" s="1">
        <v>14.194041010000005</v>
      </c>
    </row>
    <row r="807" spans="1:8" x14ac:dyDescent="0.25">
      <c r="A807" s="1">
        <v>-3.2488525425221</v>
      </c>
      <c r="B807" s="1">
        <v>-3.3129851595059301</v>
      </c>
      <c r="C807" s="1">
        <v>-3.099478731</v>
      </c>
      <c r="D807" s="1">
        <v>-6.3167731739999997</v>
      </c>
      <c r="E807" s="1">
        <v>-8.5740640599999995</v>
      </c>
      <c r="F807" s="1">
        <v>1.1583609799999994</v>
      </c>
      <c r="G807" s="1">
        <v>33.273808600000017</v>
      </c>
      <c r="H807" s="1">
        <v>8.4515153599999966</v>
      </c>
    </row>
    <row r="808" spans="1:8" x14ac:dyDescent="0.25">
      <c r="A808" s="1">
        <v>-2.8382854213415598</v>
      </c>
      <c r="B808" s="1">
        <v>-3.1242327229504299</v>
      </c>
      <c r="C808" s="1">
        <v>-3.0874526000000002</v>
      </c>
      <c r="D808" s="1">
        <v>-6.5653437390000002</v>
      </c>
      <c r="E808" s="1">
        <v>-3.7430247299999961</v>
      </c>
      <c r="F808" s="1">
        <v>13.725795529999999</v>
      </c>
      <c r="G808" s="1">
        <v>-2.1767519432099993</v>
      </c>
      <c r="H808" s="1">
        <v>-14.41156696</v>
      </c>
    </row>
    <row r="809" spans="1:8" x14ac:dyDescent="0.25">
      <c r="A809" s="1">
        <v>-2.99934384770147</v>
      </c>
      <c r="B809" s="1">
        <v>-3.0054529153796898</v>
      </c>
      <c r="C809" s="1">
        <v>-3.1297154730000001</v>
      </c>
      <c r="D809" s="1">
        <v>-6.0126756739999996</v>
      </c>
      <c r="E809" s="1">
        <v>8.0267782400000023</v>
      </c>
      <c r="F809" s="1">
        <v>-14.412059649999998</v>
      </c>
      <c r="G809" s="1">
        <v>-16.178850129999997</v>
      </c>
      <c r="H809" s="1">
        <v>-8.641921700000001</v>
      </c>
    </row>
    <row r="810" spans="1:8" x14ac:dyDescent="0.25">
      <c r="A810" s="1">
        <v>-2.8994950402211401</v>
      </c>
      <c r="B810" s="1">
        <v>-3.1379673295638502</v>
      </c>
      <c r="C810" s="1">
        <v>-3.0943464120000002</v>
      </c>
      <c r="D810" s="1">
        <v>-5.6020529940000001</v>
      </c>
      <c r="E810" s="1">
        <v>1.1017459899999991</v>
      </c>
      <c r="F810" s="1">
        <v>-9.7979159400000029</v>
      </c>
      <c r="G810" s="1">
        <v>-12.210873220000002</v>
      </c>
      <c r="H810" s="1">
        <v>7.6294268799999987</v>
      </c>
    </row>
    <row r="811" spans="1:8" x14ac:dyDescent="0.25">
      <c r="A811" s="1">
        <v>-3.1694865868190898</v>
      </c>
      <c r="B811" s="1">
        <v>-3.03085263738111</v>
      </c>
      <c r="C811" s="1">
        <v>-2.9672544009999999</v>
      </c>
      <c r="D811" s="1">
        <v>-6.5856388250000002</v>
      </c>
      <c r="E811" s="1">
        <v>-8.3822660400000011</v>
      </c>
      <c r="F811" s="1">
        <v>4.4518896200000011</v>
      </c>
      <c r="G811" s="1">
        <v>17.723181400000001</v>
      </c>
      <c r="H811" s="1">
        <v>6.4935067599999998</v>
      </c>
    </row>
    <row r="812" spans="1:8" x14ac:dyDescent="0.25">
      <c r="A812" s="1">
        <v>-3.1581878059222301</v>
      </c>
      <c r="B812" s="1">
        <v>-3.0033253665422999</v>
      </c>
      <c r="C812" s="1">
        <v>-3.1567821020000002</v>
      </c>
      <c r="D812" s="1">
        <v>-8.0823239630000003</v>
      </c>
      <c r="E812" s="1">
        <v>-8.3271700999999982</v>
      </c>
      <c r="F812" s="1">
        <v>0.51189580999999851</v>
      </c>
      <c r="G812" s="1">
        <v>3.8999506499999983</v>
      </c>
      <c r="H812" s="1">
        <v>13.615941119999997</v>
      </c>
    </row>
    <row r="813" spans="1:8" x14ac:dyDescent="0.25">
      <c r="A813" s="1">
        <v>-3.1410743151746798</v>
      </c>
      <c r="B813" s="1">
        <v>-3.1564022721826999</v>
      </c>
      <c r="C813" s="1">
        <v>-3.2412530529999999</v>
      </c>
      <c r="D813" s="1">
        <v>-7.8022630700000004</v>
      </c>
      <c r="E813" s="1">
        <v>-6.1484303600000025</v>
      </c>
      <c r="F813" s="1">
        <v>17.706105190000002</v>
      </c>
      <c r="G813" s="1">
        <v>-7.5801688258500022</v>
      </c>
      <c r="H813" s="1">
        <v>-6.0612671200000001</v>
      </c>
    </row>
    <row r="814" spans="1:8" x14ac:dyDescent="0.25">
      <c r="A814" s="1">
        <v>-2.9770687375974698</v>
      </c>
      <c r="B814" s="1">
        <v>-3.1373660381156601</v>
      </c>
      <c r="C814" s="1">
        <v>-3.0716260719999999</v>
      </c>
      <c r="D814" s="1">
        <v>-6.9844118100000001</v>
      </c>
      <c r="E814" s="1">
        <v>-1.2644094200000016</v>
      </c>
      <c r="F814" s="1">
        <v>10.743845950000003</v>
      </c>
      <c r="G814" s="1">
        <v>-15.006173670000001</v>
      </c>
      <c r="H814" s="1">
        <v>5.3175241999999985</v>
      </c>
    </row>
    <row r="815" spans="1:8" x14ac:dyDescent="0.25">
      <c r="A815" s="1">
        <v>-3.10074009408173</v>
      </c>
      <c r="B815" s="1">
        <v>-3.08124938167464</v>
      </c>
      <c r="C815" s="1">
        <v>-2.895156359</v>
      </c>
      <c r="D815" s="1">
        <v>-6.1628719209999998</v>
      </c>
      <c r="E815" s="1">
        <v>-9.2674854499999952</v>
      </c>
      <c r="F815" s="1">
        <v>14.390278581289996</v>
      </c>
      <c r="G815" s="1">
        <v>-8.9075916900000021</v>
      </c>
      <c r="H815" s="1">
        <v>23.744364040000008</v>
      </c>
    </row>
    <row r="816" spans="1:8" x14ac:dyDescent="0.25">
      <c r="A816" s="1">
        <v>-3.3573330286649901</v>
      </c>
      <c r="B816" s="1">
        <v>-3.3468629611437399</v>
      </c>
      <c r="C816" s="1">
        <v>-3.1159640419999999</v>
      </c>
      <c r="D816" s="1">
        <v>-5.6775065910000002</v>
      </c>
      <c r="E816" s="1">
        <v>-6.0842120399999979</v>
      </c>
      <c r="F816" s="1">
        <v>8.0166113600000024</v>
      </c>
      <c r="G816" s="1">
        <v>7.9573813200000032</v>
      </c>
      <c r="H816" s="1">
        <v>0.80543795999999857</v>
      </c>
    </row>
    <row r="817" spans="1:8" x14ac:dyDescent="0.25">
      <c r="A817" s="1">
        <v>-2.9459547595820799</v>
      </c>
      <c r="B817" s="1">
        <v>-3.0713079088769599</v>
      </c>
      <c r="C817" s="1">
        <v>-2.9756420060000002</v>
      </c>
      <c r="D817" s="1">
        <v>-6.6762231700000001</v>
      </c>
      <c r="E817" s="1">
        <v>-14.948743260000004</v>
      </c>
      <c r="F817" s="1">
        <v>-7.7390663861760034</v>
      </c>
      <c r="G817" s="1">
        <v>4.6201144800000042</v>
      </c>
      <c r="H817" s="1">
        <v>-12.174066460000001</v>
      </c>
    </row>
    <row r="818" spans="1:8" x14ac:dyDescent="0.25">
      <c r="A818" s="1">
        <v>-3.0493759508185301</v>
      </c>
      <c r="B818" s="1">
        <v>-2.9532663209085102</v>
      </c>
      <c r="C818" s="1">
        <v>-3.069715032</v>
      </c>
      <c r="D818" s="1">
        <v>-5.5732131870000003</v>
      </c>
      <c r="E818" s="1">
        <v>-12.03199397747</v>
      </c>
      <c r="F818" s="1">
        <v>-5.6014332599999941</v>
      </c>
      <c r="G818" s="1">
        <v>-4.2512786799999969</v>
      </c>
      <c r="H818" s="1">
        <v>-6.1201050223300015</v>
      </c>
    </row>
    <row r="819" spans="1:8" x14ac:dyDescent="0.25">
      <c r="A819" s="1">
        <v>-3.0065406770477101</v>
      </c>
      <c r="B819" s="1">
        <v>-3.1158213898495202</v>
      </c>
      <c r="C819" s="1">
        <v>-3.0535000270000001</v>
      </c>
      <c r="D819" s="1">
        <v>-7.4144831079999998</v>
      </c>
      <c r="E819" s="1">
        <v>-11.448676000000001</v>
      </c>
      <c r="F819" s="1">
        <v>31.467169070000004</v>
      </c>
      <c r="G819" s="1">
        <v>7.3431897099999928</v>
      </c>
      <c r="H819" s="1">
        <v>-3.2696843327999954</v>
      </c>
    </row>
    <row r="820" spans="1:8" x14ac:dyDescent="0.25">
      <c r="A820" s="1">
        <v>-2.9883538634376801</v>
      </c>
      <c r="B820" s="1">
        <v>-3.1854570945438199</v>
      </c>
      <c r="C820" s="1">
        <v>-3.0869789270000001</v>
      </c>
      <c r="D820" s="1">
        <v>-6.309389855</v>
      </c>
      <c r="E820" s="1">
        <v>-20.109296379999993</v>
      </c>
      <c r="F820" s="1">
        <v>29.919084576905004</v>
      </c>
      <c r="G820" s="1">
        <v>12.81581232337</v>
      </c>
      <c r="H820" s="1">
        <v>-2.3455082951600028</v>
      </c>
    </row>
    <row r="821" spans="1:8" x14ac:dyDescent="0.25">
      <c r="A821" s="1">
        <v>-3.2209286914767601</v>
      </c>
      <c r="B821" s="1">
        <v>-2.95694165880513</v>
      </c>
      <c r="C821" s="1">
        <v>-2.9251809180000001</v>
      </c>
      <c r="D821" s="1">
        <v>-6.8982528429999999</v>
      </c>
      <c r="E821" s="1">
        <v>-11.149090010000005</v>
      </c>
      <c r="F821" s="1">
        <v>1.8801061857360017</v>
      </c>
      <c r="G821" s="1">
        <v>0.14601373435300102</v>
      </c>
      <c r="H821" s="1">
        <v>-10.616372551009995</v>
      </c>
    </row>
    <row r="822" spans="1:8" x14ac:dyDescent="0.25">
      <c r="A822" s="1">
        <v>-3.1723127780554101</v>
      </c>
      <c r="B822" s="1">
        <v>-3.0093339021884602</v>
      </c>
      <c r="C822" s="1">
        <v>-3.225775922</v>
      </c>
      <c r="D822" s="1">
        <v>-6.1382203110000004</v>
      </c>
      <c r="E822" s="1">
        <v>13.417836370000002</v>
      </c>
      <c r="F822" s="1">
        <v>6.9591489125399999</v>
      </c>
      <c r="G822" s="1">
        <v>-7.441804439999995</v>
      </c>
      <c r="H822" s="1">
        <v>10.18513679766</v>
      </c>
    </row>
    <row r="823" spans="1:8" x14ac:dyDescent="0.25">
      <c r="A823" s="1">
        <v>-3.0357056717525599</v>
      </c>
      <c r="B823" s="1">
        <v>-3.0223877831891</v>
      </c>
      <c r="C823" s="1">
        <v>-3.2795848030000001</v>
      </c>
      <c r="D823" s="1">
        <v>-5.6915806379999996</v>
      </c>
      <c r="E823" s="1">
        <v>15.768687549999999</v>
      </c>
      <c r="F823" s="1">
        <v>1.7256330400000002</v>
      </c>
      <c r="G823" s="1">
        <v>2.7633365999999997</v>
      </c>
      <c r="H823" s="1">
        <v>2.7827083700000022</v>
      </c>
    </row>
    <row r="824" spans="1:8" x14ac:dyDescent="0.25">
      <c r="A824" s="1">
        <v>-3.1382190217505599</v>
      </c>
      <c r="B824" s="1">
        <v>-3.04450549920525</v>
      </c>
      <c r="C824" s="1">
        <v>-3.1506466460000002</v>
      </c>
      <c r="D824" s="1">
        <v>-6.8596290240000002</v>
      </c>
      <c r="E824" s="1">
        <v>2.61921705525</v>
      </c>
      <c r="F824" s="1">
        <v>2.9712968975910035</v>
      </c>
      <c r="G824" s="1">
        <v>-1.1792888965879995</v>
      </c>
      <c r="H824" s="1">
        <v>4.4453856299999988</v>
      </c>
    </row>
    <row r="825" spans="1:8" x14ac:dyDescent="0.25">
      <c r="A825" s="1">
        <v>-2.9618689016964899</v>
      </c>
      <c r="B825" s="1">
        <v>-3.2715092875579002</v>
      </c>
      <c r="C825" s="1">
        <v>-3.1965449499999998</v>
      </c>
      <c r="D825" s="1">
        <v>-7.2422069809999998</v>
      </c>
      <c r="E825" s="1">
        <v>22.759805208660001</v>
      </c>
      <c r="F825" s="1">
        <v>-0.57348379000000027</v>
      </c>
      <c r="G825" s="1">
        <v>-8.5803485200000011</v>
      </c>
      <c r="H825" s="1">
        <v>0.64809960827199831</v>
      </c>
    </row>
    <row r="826" spans="1:8" x14ac:dyDescent="0.25">
      <c r="A826" s="1">
        <v>-3.0818974125593601</v>
      </c>
      <c r="B826" s="1">
        <v>-3.0327726027125701</v>
      </c>
      <c r="C826" s="1">
        <v>-3.1974247359999999</v>
      </c>
      <c r="D826" s="1">
        <v>-6.528440088</v>
      </c>
      <c r="E826" s="1">
        <v>18.028645390000001</v>
      </c>
      <c r="F826" s="1">
        <v>-15.366092849999999</v>
      </c>
      <c r="G826" s="1">
        <v>0.83947052999999972</v>
      </c>
      <c r="H826" s="1">
        <v>-16.246616209999999</v>
      </c>
    </row>
    <row r="827" spans="1:8" x14ac:dyDescent="0.25">
      <c r="A827" s="1">
        <v>-3.1226056189822802</v>
      </c>
      <c r="B827" s="1">
        <v>-2.8256281568914998</v>
      </c>
      <c r="C827" s="1">
        <v>-3.1044033309999999</v>
      </c>
      <c r="D827" s="1">
        <v>-6.3028147250000002</v>
      </c>
      <c r="E827" s="1">
        <v>3.604990464674001</v>
      </c>
      <c r="F827" s="1">
        <v>6.0028083332700071</v>
      </c>
      <c r="G827" s="1">
        <v>-0.66809529000000001</v>
      </c>
      <c r="H827" s="1">
        <v>15.782015640000006</v>
      </c>
    </row>
    <row r="828" spans="1:8" x14ac:dyDescent="0.25">
      <c r="A828" s="1">
        <v>-3.11705374693714</v>
      </c>
      <c r="B828" s="1">
        <v>-3.1360704273576498</v>
      </c>
      <c r="C828" s="1">
        <v>-3.0704705790000002</v>
      </c>
      <c r="D828" s="1">
        <v>-6.475846078</v>
      </c>
      <c r="E828" s="1">
        <v>0.47752042000000006</v>
      </c>
      <c r="F828" s="1">
        <v>-14.973006619999998</v>
      </c>
      <c r="G828" s="1">
        <v>2.4206647562599999</v>
      </c>
      <c r="H828" s="1">
        <v>-23.865347060000005</v>
      </c>
    </row>
    <row r="829" spans="1:8" x14ac:dyDescent="0.25">
      <c r="A829" s="1">
        <v>-3.2140860706165499</v>
      </c>
      <c r="B829" s="1">
        <v>-3.1064776449222902</v>
      </c>
      <c r="C829" s="1">
        <v>-3.0600630899999999</v>
      </c>
      <c r="D829" s="1">
        <v>-6.7751682559999997</v>
      </c>
      <c r="E829" s="1">
        <v>-4.5278145899999958</v>
      </c>
      <c r="F829" s="1">
        <v>-0.90793069118000136</v>
      </c>
      <c r="G829" s="1">
        <v>5.2302665107400017</v>
      </c>
      <c r="H829" s="1">
        <v>-4.0408628400000008</v>
      </c>
    </row>
    <row r="830" spans="1:8" x14ac:dyDescent="0.25">
      <c r="A830" s="1">
        <v>-3.0751911900641198</v>
      </c>
      <c r="B830" s="1">
        <v>-3.1128846585882899</v>
      </c>
      <c r="C830" s="1">
        <v>-3.1820439359999999</v>
      </c>
      <c r="D830" s="1">
        <v>-6.8763437659999997</v>
      </c>
      <c r="E830" s="1">
        <v>-4.9656843899999981</v>
      </c>
      <c r="F830" s="1">
        <v>-15.824589080000004</v>
      </c>
      <c r="G830" s="1">
        <v>9.1208501199999983</v>
      </c>
      <c r="H830" s="1">
        <v>23.177902909999997</v>
      </c>
    </row>
    <row r="831" spans="1:8" x14ac:dyDescent="0.25">
      <c r="A831" s="1">
        <v>-2.8137387763958199</v>
      </c>
      <c r="B831" s="1">
        <v>-2.8506633288591301</v>
      </c>
      <c r="C831" s="1">
        <v>-3.1238285299999999</v>
      </c>
      <c r="D831" s="1">
        <v>-6.1883903929999997</v>
      </c>
      <c r="E831" s="1">
        <v>-1.4736693000000003</v>
      </c>
      <c r="F831" s="1">
        <v>16.864301380000001</v>
      </c>
      <c r="G831" s="1">
        <v>8.5741737074900044</v>
      </c>
      <c r="H831" s="1">
        <v>-2.5986948099999987</v>
      </c>
    </row>
    <row r="832" spans="1:8" x14ac:dyDescent="0.25">
      <c r="A832" s="1">
        <v>-3.1455037338071001</v>
      </c>
      <c r="B832" s="1">
        <v>-3.1170989478407498</v>
      </c>
      <c r="C832" s="1">
        <v>-3.1713659060000001</v>
      </c>
      <c r="D832" s="1">
        <v>-5.7657751629999998</v>
      </c>
      <c r="E832" s="1">
        <v>-4.785758657409998</v>
      </c>
      <c r="F832" s="1">
        <v>-2.8475582799999977</v>
      </c>
      <c r="G832" s="1">
        <v>-5.0748308399999997</v>
      </c>
      <c r="H832" s="1">
        <v>-8.2624748699999984</v>
      </c>
    </row>
    <row r="833" spans="1:8" x14ac:dyDescent="0.25">
      <c r="A833" s="1">
        <v>-3.1178827769761899</v>
      </c>
      <c r="B833" s="1">
        <v>-2.9016749922576999</v>
      </c>
      <c r="C833" s="1">
        <v>-3.127446296</v>
      </c>
      <c r="D833" s="1">
        <v>-6.2656078470000001</v>
      </c>
      <c r="E833" s="1">
        <v>5.215746809999998</v>
      </c>
      <c r="F833" s="1">
        <v>1.5853465400000024</v>
      </c>
      <c r="G833" s="1">
        <v>5.3157628600000004</v>
      </c>
      <c r="H833" s="1">
        <v>-9.7642286800000004</v>
      </c>
    </row>
    <row r="834" spans="1:8" x14ac:dyDescent="0.25">
      <c r="A834" s="1">
        <v>-2.96390264490514</v>
      </c>
      <c r="B834" s="1">
        <v>-3.48583206570598</v>
      </c>
      <c r="C834" s="1">
        <v>-3.0280846490000002</v>
      </c>
      <c r="D834" s="1">
        <v>-6.0079096520000004</v>
      </c>
      <c r="E834" s="1">
        <v>-4.4105587000000028</v>
      </c>
      <c r="F834" s="1">
        <v>-2.9434359199999993</v>
      </c>
      <c r="G834" s="1">
        <v>3.3348190400000002</v>
      </c>
      <c r="H834" s="1">
        <v>-12.455737960000002</v>
      </c>
    </row>
    <row r="835" spans="1:8" x14ac:dyDescent="0.25">
      <c r="A835" s="1">
        <v>-3.0986129701317702</v>
      </c>
      <c r="B835" s="1">
        <v>-3.0118134808477599</v>
      </c>
      <c r="C835" s="1">
        <v>-3.000529534</v>
      </c>
      <c r="D835" s="1">
        <v>-6.9645155320000001</v>
      </c>
      <c r="E835" s="1">
        <v>-1.6677451696890033</v>
      </c>
      <c r="F835" s="1">
        <v>8.5166469099999933</v>
      </c>
      <c r="G835" s="1">
        <v>-11.357602569999997</v>
      </c>
      <c r="H835" s="1">
        <v>-8.0975330999999997</v>
      </c>
    </row>
    <row r="836" spans="1:8" x14ac:dyDescent="0.25">
      <c r="A836" s="1">
        <v>-2.9086712671901598</v>
      </c>
      <c r="B836" s="1">
        <v>-3.1122738092067599</v>
      </c>
      <c r="C836" s="1">
        <v>-3.1893286789999999</v>
      </c>
      <c r="D836" s="1">
        <v>-7.738707099</v>
      </c>
      <c r="E836" s="1">
        <v>16.906495200000002</v>
      </c>
      <c r="F836" s="1">
        <v>-14.632260070000003</v>
      </c>
      <c r="G836" s="1">
        <v>-13.411517445181003</v>
      </c>
      <c r="H836" s="1">
        <v>10.062291029999995</v>
      </c>
    </row>
    <row r="837" spans="1:8" x14ac:dyDescent="0.25">
      <c r="A837" s="1">
        <v>-3.2357601787413302</v>
      </c>
      <c r="B837" s="1">
        <v>-3.1202724087998699</v>
      </c>
      <c r="C837" s="1">
        <v>-3.0438334280000001</v>
      </c>
      <c r="D837" s="1">
        <v>-6.5004574359999996</v>
      </c>
      <c r="E837" s="1">
        <v>0.7971688499999996</v>
      </c>
      <c r="F837" s="1">
        <v>18.388166598439998</v>
      </c>
      <c r="G837" s="1">
        <v>-3.4606902600000025</v>
      </c>
      <c r="H837" s="1">
        <v>-13.799633050000004</v>
      </c>
    </row>
    <row r="838" spans="1:8" x14ac:dyDescent="0.25">
      <c r="A838" s="1">
        <v>-3.1962730965447701</v>
      </c>
      <c r="B838" s="1">
        <v>-3.28612230406786</v>
      </c>
      <c r="C838" s="1">
        <v>-3.1409641289999999</v>
      </c>
      <c r="D838" s="1">
        <v>-6.1491007660000001</v>
      </c>
      <c r="E838" s="1">
        <v>-3.7493110700000014</v>
      </c>
      <c r="F838" s="1">
        <v>-8.6715355800000058</v>
      </c>
      <c r="G838" s="1">
        <v>13.665408839999998</v>
      </c>
      <c r="H838" s="1">
        <v>-7.6304133700000003</v>
      </c>
    </row>
    <row r="839" spans="1:8" x14ac:dyDescent="0.25">
      <c r="A839" s="1">
        <v>-2.7660305359107</v>
      </c>
      <c r="B839" s="1">
        <v>-3.0796022712331901</v>
      </c>
      <c r="C839" s="1">
        <v>-3.0442433250000001</v>
      </c>
      <c r="D839" s="1">
        <v>-6.4682548820000001</v>
      </c>
      <c r="E839" s="1">
        <v>2.9813723556999987</v>
      </c>
      <c r="F839" s="1">
        <v>1.2292360499999995</v>
      </c>
      <c r="G839" s="1">
        <v>9.22021449</v>
      </c>
      <c r="H839" s="1">
        <v>-7.9105179699999946</v>
      </c>
    </row>
    <row r="840" spans="1:8" x14ac:dyDescent="0.25">
      <c r="A840" s="1">
        <v>-3.1316351031043301</v>
      </c>
      <c r="B840" s="1">
        <v>-3.0850292929983398</v>
      </c>
      <c r="C840" s="1">
        <v>-3.029549861</v>
      </c>
      <c r="D840" s="1">
        <v>-6.3791727500000004</v>
      </c>
      <c r="E840" s="1">
        <v>7.9021819229036003</v>
      </c>
      <c r="F840" s="1">
        <v>19.914166028201997</v>
      </c>
      <c r="G840" s="1">
        <v>-5.8675110196699976</v>
      </c>
      <c r="H840" s="1">
        <v>-1.5664385300000003</v>
      </c>
    </row>
    <row r="841" spans="1:8" x14ac:dyDescent="0.25">
      <c r="A841" s="1">
        <v>-3.0945443257694398</v>
      </c>
      <c r="B841" s="1">
        <v>-3.1828121184587199</v>
      </c>
      <c r="C841" s="1">
        <v>-3.1833110429999998</v>
      </c>
      <c r="D841" s="1">
        <v>-6.1781662160000002</v>
      </c>
      <c r="E841" s="1">
        <v>-1.2008435593100015</v>
      </c>
      <c r="F841" s="1">
        <v>-3.3124969865420022</v>
      </c>
      <c r="G841" s="1">
        <v>10.594028810000001</v>
      </c>
      <c r="H841" s="1">
        <v>-3.9613855100000008</v>
      </c>
    </row>
    <row r="842" spans="1:8" x14ac:dyDescent="0.25">
      <c r="A842" s="1">
        <v>-2.8743583742713201</v>
      </c>
      <c r="B842" s="1">
        <v>-3.1257732365505002</v>
      </c>
      <c r="C842" s="1">
        <v>-3.0792478320000001</v>
      </c>
      <c r="D842" s="1">
        <v>-5.7616367080000002</v>
      </c>
      <c r="E842" s="1">
        <v>13.321662859999998</v>
      </c>
      <c r="F842" s="1">
        <v>-3.0913420400000011</v>
      </c>
      <c r="G842" s="1">
        <v>-2.7856241100000023</v>
      </c>
      <c r="H842" s="1">
        <v>6.0658969392149995</v>
      </c>
    </row>
    <row r="843" spans="1:8" x14ac:dyDescent="0.25">
      <c r="A843" s="1">
        <v>-3.0130026283849398</v>
      </c>
      <c r="B843" s="1">
        <v>-3.0946701699109198</v>
      </c>
      <c r="C843" s="1">
        <v>-3.1002626489999998</v>
      </c>
      <c r="D843" s="1">
        <v>-6.8467210290000002</v>
      </c>
      <c r="E843" s="1">
        <v>-13.416149990926996</v>
      </c>
      <c r="F843" s="1">
        <v>30.143436959999992</v>
      </c>
      <c r="G843" s="1">
        <v>17.444046849999996</v>
      </c>
      <c r="H843" s="1">
        <v>-2.1354109100000001</v>
      </c>
    </row>
    <row r="844" spans="1:8" x14ac:dyDescent="0.25">
      <c r="A844" s="1">
        <v>-2.98327750882817</v>
      </c>
      <c r="B844" s="1">
        <v>-2.92003248669034</v>
      </c>
      <c r="C844" s="1">
        <v>-3.0951359470000002</v>
      </c>
      <c r="D844" s="1">
        <v>-6.2369616140000002</v>
      </c>
      <c r="E844" s="1">
        <v>-5.0794948051800013</v>
      </c>
      <c r="F844" s="1">
        <v>-33.281138920000004</v>
      </c>
      <c r="G844" s="1">
        <v>-8.682793880000002</v>
      </c>
      <c r="H844" s="1">
        <v>-0.69358737999999731</v>
      </c>
    </row>
    <row r="845" spans="1:8" x14ac:dyDescent="0.25">
      <c r="A845" s="1">
        <v>-3.1833785827953398</v>
      </c>
      <c r="B845" s="1">
        <v>-3.0585024822145401</v>
      </c>
      <c r="C845" s="1">
        <v>-3.2644979159999998</v>
      </c>
      <c r="D845" s="1">
        <v>-5.5626313889999999</v>
      </c>
      <c r="E845" s="1">
        <v>-5.2293064299999967</v>
      </c>
      <c r="F845" s="1">
        <v>1.8628872900000026</v>
      </c>
      <c r="G845" s="1">
        <v>14.009799203929994</v>
      </c>
      <c r="H845" s="1">
        <v>-15.370831119999995</v>
      </c>
    </row>
    <row r="846" spans="1:8" x14ac:dyDescent="0.25">
      <c r="A846" s="1">
        <v>-3.2613962068790001</v>
      </c>
      <c r="B846" s="1">
        <v>-3.00256882808702</v>
      </c>
      <c r="C846" s="1">
        <v>-3.1195462709999999</v>
      </c>
      <c r="D846" s="1">
        <v>-7.4809367880000002</v>
      </c>
      <c r="E846" s="1">
        <v>4.4304366500000025</v>
      </c>
      <c r="F846" s="1">
        <v>14.638406359989997</v>
      </c>
      <c r="G846" s="1">
        <v>-12.790546630000005</v>
      </c>
      <c r="H846" s="1">
        <v>33.093717079999998</v>
      </c>
    </row>
    <row r="847" spans="1:8" x14ac:dyDescent="0.25">
      <c r="A847" s="1">
        <v>-3.1935356833370498</v>
      </c>
      <c r="B847" s="1">
        <v>-3.0694899247948402</v>
      </c>
      <c r="C847" s="1">
        <v>-3.091227945</v>
      </c>
      <c r="D847" s="1">
        <v>-5.7182041520000002</v>
      </c>
      <c r="E847" s="1">
        <v>17.502086453722587</v>
      </c>
      <c r="F847" s="1">
        <v>-7.2244922700000052</v>
      </c>
      <c r="G847" s="1">
        <v>1.6083956286600012</v>
      </c>
      <c r="H847" s="1">
        <v>-16.322787949999999</v>
      </c>
    </row>
    <row r="848" spans="1:8" x14ac:dyDescent="0.25">
      <c r="A848" s="1">
        <v>-3.01986730682572</v>
      </c>
      <c r="B848" s="1">
        <v>-3.0130431803058002</v>
      </c>
      <c r="C848" s="1">
        <v>-2.8182798870000001</v>
      </c>
      <c r="D848" s="1">
        <v>-6.4069049769999999</v>
      </c>
      <c r="E848" s="1">
        <v>-5.6355781199999946</v>
      </c>
      <c r="F848" s="1">
        <v>2.343852759999999</v>
      </c>
      <c r="G848" s="1">
        <v>-7.3608159200000021</v>
      </c>
      <c r="H848" s="1">
        <v>-12.216855525197998</v>
      </c>
    </row>
    <row r="849" spans="1:8" x14ac:dyDescent="0.25">
      <c r="A849" s="1">
        <v>-3.0179641171516201</v>
      </c>
      <c r="B849" s="1">
        <v>-3.2281470444805098</v>
      </c>
      <c r="C849" s="1">
        <v>-3.1751870709999999</v>
      </c>
      <c r="D849" s="1">
        <v>-6.6427293509999998</v>
      </c>
      <c r="E849" s="1">
        <v>-5.6004826600000026</v>
      </c>
      <c r="F849" s="1">
        <v>-2.4727600930900011</v>
      </c>
      <c r="G849" s="1">
        <v>0.23737053999999941</v>
      </c>
      <c r="H849" s="1">
        <v>-3.5584837200000026</v>
      </c>
    </row>
    <row r="850" spans="1:8" x14ac:dyDescent="0.25">
      <c r="A850" s="1">
        <v>-3.0757934653961598</v>
      </c>
      <c r="B850" s="1">
        <v>-3.18949186551803</v>
      </c>
      <c r="C850" s="1">
        <v>-3.111479052</v>
      </c>
      <c r="D850" s="1">
        <v>-6.6504248669999999</v>
      </c>
      <c r="E850" s="1">
        <v>-18.085464590000004</v>
      </c>
      <c r="F850" s="1">
        <v>-8.3290282299999969</v>
      </c>
      <c r="G850" s="1">
        <v>9.801256909999994</v>
      </c>
      <c r="H850" s="1">
        <v>5.4935360400000031</v>
      </c>
    </row>
    <row r="851" spans="1:8" x14ac:dyDescent="0.25">
      <c r="A851" s="1">
        <v>-2.85269747158853</v>
      </c>
      <c r="B851" s="1">
        <v>-3.3552039440578301</v>
      </c>
      <c r="C851" s="1">
        <v>-3.0765591790000002</v>
      </c>
      <c r="D851" s="1">
        <v>-5.831351894</v>
      </c>
      <c r="E851" s="1">
        <v>1.3908257500000007</v>
      </c>
      <c r="F851" s="1">
        <v>0.59862643000000104</v>
      </c>
      <c r="G851" s="1">
        <v>3.8383111799999976</v>
      </c>
      <c r="H851" s="1">
        <v>-10.664949819999999</v>
      </c>
    </row>
    <row r="852" spans="1:8" x14ac:dyDescent="0.25">
      <c r="A852" s="1">
        <v>-3.09063131153101</v>
      </c>
      <c r="B852" s="1">
        <v>-2.7863652053181398</v>
      </c>
      <c r="C852" s="1">
        <v>-3.1622025410000001</v>
      </c>
      <c r="D852" s="1">
        <v>-6.115299823</v>
      </c>
      <c r="E852" s="1">
        <v>8.9397653000000012</v>
      </c>
      <c r="F852" s="1">
        <v>10.316517600000001</v>
      </c>
      <c r="G852" s="1">
        <v>16.207881190000009</v>
      </c>
      <c r="H852" s="1">
        <v>21.627153740000008</v>
      </c>
    </row>
    <row r="853" spans="1:8" x14ac:dyDescent="0.25">
      <c r="A853" s="1">
        <v>-3.12844794646545</v>
      </c>
      <c r="B853" s="1">
        <v>-3.11016358487276</v>
      </c>
      <c r="C853" s="1">
        <v>-3.1897805689999998</v>
      </c>
      <c r="D853" s="1">
        <v>-6.4148223169999996</v>
      </c>
      <c r="E853" s="1">
        <v>-3.2429505599999984</v>
      </c>
      <c r="F853" s="1">
        <v>3.5916562899999978</v>
      </c>
      <c r="G853" s="1">
        <v>13.322202939999999</v>
      </c>
      <c r="H853" s="1">
        <v>19.879658179999996</v>
      </c>
    </row>
    <row r="854" spans="1:8" x14ac:dyDescent="0.25">
      <c r="A854" s="1">
        <v>-3.3769364161447402</v>
      </c>
      <c r="B854" s="1">
        <v>-3.1666990532332702</v>
      </c>
      <c r="C854" s="1">
        <v>-2.9589058150000001</v>
      </c>
      <c r="D854" s="1">
        <v>-7.4788541830000002</v>
      </c>
      <c r="E854" s="1">
        <v>1.5254687000000011</v>
      </c>
      <c r="F854" s="1">
        <v>-10.131231039999998</v>
      </c>
      <c r="G854" s="1">
        <v>11.393344299999999</v>
      </c>
      <c r="H854" s="1">
        <v>-15.623272550000006</v>
      </c>
    </row>
    <row r="855" spans="1:8" x14ac:dyDescent="0.25">
      <c r="A855" s="1">
        <v>-3.2811318482620702</v>
      </c>
      <c r="B855" s="1">
        <v>-3.0525843339745502</v>
      </c>
      <c r="C855" s="1">
        <v>-3.0973718699999999</v>
      </c>
      <c r="D855" s="1">
        <v>-6.9888728010000003</v>
      </c>
      <c r="E855" s="1">
        <v>-15.854007319999997</v>
      </c>
      <c r="F855" s="1">
        <v>-12.217684729999993</v>
      </c>
      <c r="G855" s="1">
        <v>-4.4305383099999984</v>
      </c>
      <c r="H855" s="1">
        <v>3.4016998900000002</v>
      </c>
    </row>
    <row r="856" spans="1:8" x14ac:dyDescent="0.25">
      <c r="A856" s="1">
        <v>-3.2423599807341899</v>
      </c>
      <c r="B856" s="1">
        <v>-3.1597084507234698</v>
      </c>
      <c r="C856" s="1">
        <v>-3.1057169180000002</v>
      </c>
      <c r="D856" s="1">
        <v>-6.3057435389999998</v>
      </c>
      <c r="E856" s="1">
        <v>8.2527502799999972</v>
      </c>
      <c r="F856" s="1">
        <v>-5.6550754800000016</v>
      </c>
      <c r="G856" s="1">
        <v>10.796555040000005</v>
      </c>
      <c r="H856" s="1">
        <v>6.1574436699999993</v>
      </c>
    </row>
    <row r="857" spans="1:8" x14ac:dyDescent="0.25">
      <c r="A857" s="1">
        <v>-3.1593598091849699</v>
      </c>
      <c r="B857" s="1">
        <v>-3.1939857118790198</v>
      </c>
      <c r="C857" s="1">
        <v>-3.0851276329999999</v>
      </c>
      <c r="D857" s="1">
        <v>-7.1152078100000002</v>
      </c>
      <c r="E857" s="1">
        <v>-2.0080997199999984</v>
      </c>
      <c r="F857" s="1">
        <v>6.3298312215599983</v>
      </c>
      <c r="G857" s="1">
        <v>-3.277848457489998</v>
      </c>
      <c r="H857" s="1">
        <v>-18.422388210000005</v>
      </c>
    </row>
    <row r="858" spans="1:8" x14ac:dyDescent="0.25">
      <c r="A858" s="1">
        <v>-3.12826331460727</v>
      </c>
      <c r="B858" s="1">
        <v>-3.2709147449284499</v>
      </c>
      <c r="C858" s="1">
        <v>-3.1944488729999998</v>
      </c>
      <c r="D858" s="1">
        <v>-7.907410456</v>
      </c>
      <c r="E858" s="1">
        <v>-9.3985262300000016</v>
      </c>
      <c r="F858" s="1">
        <v>-24.118902655614004</v>
      </c>
      <c r="G858" s="1">
        <v>-9.5928282799999991</v>
      </c>
      <c r="H858" s="1">
        <v>-14.132761829999998</v>
      </c>
    </row>
    <row r="859" spans="1:8" x14ac:dyDescent="0.25">
      <c r="A859" s="1">
        <v>-3.0398850199546001</v>
      </c>
      <c r="B859" s="1">
        <v>-3.02697030884777</v>
      </c>
      <c r="C859" s="1">
        <v>-3.1166186769999999</v>
      </c>
      <c r="D859" s="1">
        <v>-6.4331348610000001</v>
      </c>
      <c r="E859" s="1">
        <v>13.161009549999994</v>
      </c>
      <c r="F859" s="1">
        <v>-27.080045939999991</v>
      </c>
      <c r="G859" s="1">
        <v>-12.067841049999995</v>
      </c>
      <c r="H859" s="1">
        <v>-5.1192435200000013</v>
      </c>
    </row>
    <row r="860" spans="1:8" x14ac:dyDescent="0.25">
      <c r="A860" s="1">
        <v>-3.1157911009489299</v>
      </c>
      <c r="B860" s="1">
        <v>-3.0107740180257898</v>
      </c>
      <c r="C860" s="1">
        <v>-3.303715838</v>
      </c>
      <c r="D860" s="1">
        <v>-6.8723660769999997</v>
      </c>
      <c r="E860" s="1">
        <v>1.0026975199999992</v>
      </c>
      <c r="F860" s="1">
        <v>-20.68446522</v>
      </c>
      <c r="G860" s="1">
        <v>-4.800462679999999</v>
      </c>
      <c r="H860" s="1">
        <v>6.6857545200000015</v>
      </c>
    </row>
    <row r="861" spans="1:8" x14ac:dyDescent="0.25">
      <c r="A861" s="1">
        <v>-2.70248324808566</v>
      </c>
      <c r="B861" s="1">
        <v>-3.2567662853794501</v>
      </c>
      <c r="C861" s="1">
        <v>-3.2490357269999999</v>
      </c>
      <c r="D861" s="1">
        <v>-7.5525260159999998</v>
      </c>
      <c r="E861" s="1">
        <v>3.4370356599999994</v>
      </c>
      <c r="F861" s="1">
        <v>-1.6739435199999995</v>
      </c>
      <c r="G861" s="1">
        <v>-7.7151695132100002</v>
      </c>
      <c r="H861" s="1">
        <v>-1.3428076699999993</v>
      </c>
    </row>
    <row r="862" spans="1:8" x14ac:dyDescent="0.25">
      <c r="A862" s="1">
        <v>-3.3848441394140099</v>
      </c>
      <c r="B862" s="1">
        <v>-3.1822571289527901</v>
      </c>
      <c r="C862" s="1">
        <v>-3.093317479</v>
      </c>
      <c r="D862" s="1">
        <v>-7.7434917910000003</v>
      </c>
      <c r="E862" s="1">
        <v>8.6510764799999986</v>
      </c>
      <c r="F862" s="1">
        <v>-4.3410356499999994</v>
      </c>
      <c r="G862" s="1">
        <v>8.2871295699999958</v>
      </c>
      <c r="H862" s="1">
        <v>3.4977102199999939</v>
      </c>
    </row>
    <row r="863" spans="1:8" x14ac:dyDescent="0.25">
      <c r="A863" s="1">
        <v>-3.16754211596355</v>
      </c>
      <c r="B863" s="1">
        <v>-3.1004100855100498</v>
      </c>
      <c r="C863" s="1">
        <v>-3.1773013890000001</v>
      </c>
      <c r="D863" s="1">
        <v>-6.7709944220000002</v>
      </c>
      <c r="E863" s="1">
        <v>11.317806279999997</v>
      </c>
      <c r="F863" s="1">
        <v>-6.716924779999994</v>
      </c>
      <c r="G863" s="1">
        <v>1.5995706499999987</v>
      </c>
      <c r="H863" s="1">
        <v>-7.4744082400000034</v>
      </c>
    </row>
    <row r="864" spans="1:8" x14ac:dyDescent="0.25">
      <c r="A864" s="1">
        <v>-3.15585797047151</v>
      </c>
      <c r="B864" s="1">
        <v>-3.1981498877979</v>
      </c>
      <c r="C864" s="1">
        <v>-3.05177867</v>
      </c>
      <c r="D864" s="1">
        <v>-5.826870102</v>
      </c>
      <c r="E864" s="1">
        <v>-12.935306839999997</v>
      </c>
      <c r="F864" s="1">
        <v>18.409152810000002</v>
      </c>
      <c r="G864" s="1">
        <v>-2.6165678799999945</v>
      </c>
      <c r="H864" s="1">
        <v>-3.1423949799999984</v>
      </c>
    </row>
    <row r="865" spans="1:8" x14ac:dyDescent="0.25">
      <c r="A865" s="1">
        <v>-3.2303332606389299</v>
      </c>
      <c r="B865" s="1">
        <v>-3.1683114871557501</v>
      </c>
      <c r="C865" s="1">
        <v>-3.15518169</v>
      </c>
      <c r="D865" s="1">
        <v>-5.8990190089999999</v>
      </c>
      <c r="E865" s="1">
        <v>19.478158790000002</v>
      </c>
      <c r="F865" s="1">
        <v>19.755272889999997</v>
      </c>
      <c r="G865" s="1">
        <v>4.1410638108099977</v>
      </c>
      <c r="H865" s="1">
        <v>-2.0474742200000025</v>
      </c>
    </row>
    <row r="866" spans="1:8" x14ac:dyDescent="0.25">
      <c r="A866" s="1">
        <v>-3.22312771376067</v>
      </c>
      <c r="B866" s="1">
        <v>-3.0578711863394998</v>
      </c>
      <c r="C866" s="1">
        <v>-3.1156163819999998</v>
      </c>
      <c r="D866" s="1">
        <v>-7.500631426</v>
      </c>
      <c r="E866" s="1">
        <v>1.0788087999999971</v>
      </c>
      <c r="F866" s="1">
        <v>-14.029635277643004</v>
      </c>
      <c r="G866" s="1">
        <v>-7.7235185799999977</v>
      </c>
      <c r="H866" s="1">
        <v>-13.89912882</v>
      </c>
    </row>
    <row r="867" spans="1:8" x14ac:dyDescent="0.25">
      <c r="A867" s="1">
        <v>-2.97377351440434</v>
      </c>
      <c r="B867" s="1">
        <v>-3.0457778231913699</v>
      </c>
      <c r="C867" s="1">
        <v>-3.152431644</v>
      </c>
      <c r="D867" s="1">
        <v>-6.373920923</v>
      </c>
      <c r="E867" s="1">
        <v>26.143876550000002</v>
      </c>
      <c r="F867" s="1">
        <v>-11.083722619999998</v>
      </c>
      <c r="G867" s="1">
        <v>-8.1374950100000003</v>
      </c>
      <c r="H867" s="1">
        <v>20.778552910000009</v>
      </c>
    </row>
    <row r="868" spans="1:8" x14ac:dyDescent="0.25">
      <c r="A868" s="1">
        <v>-3.1997959293125402</v>
      </c>
      <c r="B868" s="1">
        <v>-2.9576445124494302</v>
      </c>
      <c r="C868" s="1">
        <v>-3.097730469</v>
      </c>
      <c r="D868" s="1">
        <v>-6.6755961580000003</v>
      </c>
      <c r="E868" s="1">
        <v>-5.8306604899999988</v>
      </c>
      <c r="F868" s="1">
        <v>-7.0362435600000008</v>
      </c>
      <c r="G868" s="1">
        <v>-4.7854297200000007</v>
      </c>
      <c r="H868" s="1">
        <v>-11.628012739999997</v>
      </c>
    </row>
    <row r="869" spans="1:8" x14ac:dyDescent="0.25">
      <c r="A869" s="1">
        <v>-2.9054398168792499</v>
      </c>
      <c r="B869" s="1">
        <v>-3.03803969650841</v>
      </c>
      <c r="C869" s="1">
        <v>-3.1092476809999998</v>
      </c>
      <c r="D869" s="1">
        <v>-6.6521944849999999</v>
      </c>
      <c r="E869" s="1">
        <v>-4.0408445400000002</v>
      </c>
      <c r="F869" s="1">
        <v>-9.3947870400000006</v>
      </c>
      <c r="G869" s="1">
        <v>15.564721259999999</v>
      </c>
      <c r="H869" s="1">
        <v>-6.0472675700000034</v>
      </c>
    </row>
    <row r="870" spans="1:8" x14ac:dyDescent="0.25">
      <c r="A870" s="1">
        <v>-3.1109563316372801</v>
      </c>
      <c r="B870" s="1">
        <v>-3.19193733116514</v>
      </c>
      <c r="C870" s="1">
        <v>-3.0907618490000002</v>
      </c>
      <c r="D870" s="1">
        <v>-5.9331034120000004</v>
      </c>
      <c r="E870" s="1">
        <v>-4.4938846699999999</v>
      </c>
      <c r="F870" s="1">
        <v>9.0335739799999981</v>
      </c>
      <c r="G870" s="1">
        <v>-17.203641939999997</v>
      </c>
      <c r="H870" s="1">
        <v>-5.7091136199999983</v>
      </c>
    </row>
    <row r="871" spans="1:8" x14ac:dyDescent="0.25">
      <c r="A871" s="1">
        <v>-2.89743523031628</v>
      </c>
      <c r="B871" s="1">
        <v>-3.1198143230019002</v>
      </c>
      <c r="C871" s="1">
        <v>-3.1043989750000001</v>
      </c>
      <c r="D871" s="1">
        <v>-6.0138086580000003</v>
      </c>
      <c r="E871" s="1">
        <v>-13.958908380000006</v>
      </c>
      <c r="F871" s="1">
        <v>-9.4787341099999978</v>
      </c>
      <c r="G871" s="1">
        <v>-1.2228687400000029</v>
      </c>
      <c r="H871" s="1">
        <v>3.6932986800000012</v>
      </c>
    </row>
    <row r="872" spans="1:8" x14ac:dyDescent="0.25">
      <c r="A872" s="1">
        <v>-3.1254631582594201</v>
      </c>
      <c r="B872" s="1">
        <v>-2.9206586561424701</v>
      </c>
      <c r="C872" s="1">
        <v>-3.0206304610000001</v>
      </c>
      <c r="D872" s="1">
        <v>-5.7638337579999996</v>
      </c>
      <c r="E872" s="1">
        <v>8.7244949400000014</v>
      </c>
      <c r="F872" s="1">
        <v>-6.3660288080100011</v>
      </c>
      <c r="G872" s="1">
        <v>-6.3302526599999984</v>
      </c>
      <c r="H872" s="1">
        <v>1.8717691399999996</v>
      </c>
    </row>
    <row r="873" spans="1:8" x14ac:dyDescent="0.25">
      <c r="A873" s="1">
        <v>-3.11444566409694</v>
      </c>
      <c r="B873" s="1">
        <v>-3.0886977719941799</v>
      </c>
      <c r="C873" s="1">
        <v>-3.196838804</v>
      </c>
      <c r="D873" s="1">
        <v>-6.2485022570000002</v>
      </c>
      <c r="E873" s="1">
        <v>-3.2490023899999994</v>
      </c>
      <c r="F873" s="1">
        <v>14.694407609999999</v>
      </c>
      <c r="G873" s="1">
        <v>1.2616295499999968</v>
      </c>
      <c r="H873" s="1">
        <v>-12.94625106</v>
      </c>
    </row>
    <row r="874" spans="1:8" x14ac:dyDescent="0.25">
      <c r="A874" s="1">
        <v>-3.0829979177533402</v>
      </c>
      <c r="B874" s="1">
        <v>-3.2198600378150002</v>
      </c>
      <c r="C874" s="1">
        <v>-3.211562185</v>
      </c>
      <c r="D874" s="1">
        <v>-6.413994851</v>
      </c>
      <c r="E874" s="1">
        <v>6.1184373599999988</v>
      </c>
      <c r="F874" s="1">
        <v>15.184537290000014</v>
      </c>
      <c r="G874" s="1">
        <v>4.6298294000000002</v>
      </c>
      <c r="H874" s="1">
        <v>9.6720311435100008</v>
      </c>
    </row>
    <row r="875" spans="1:8" x14ac:dyDescent="0.25">
      <c r="A875" s="1">
        <v>-3.0018218883728101</v>
      </c>
      <c r="B875" s="1">
        <v>-3.0114585583695899</v>
      </c>
      <c r="C875" s="1">
        <v>-3.206766816</v>
      </c>
      <c r="D875" s="1">
        <v>-6.7609187909999999</v>
      </c>
      <c r="E875" s="1">
        <v>-12.739370710000001</v>
      </c>
      <c r="F875" s="1">
        <v>5.0031497800000011</v>
      </c>
      <c r="G875" s="1">
        <v>-2.9900243599999987</v>
      </c>
      <c r="H875" s="1">
        <v>-15.805782451329982</v>
      </c>
    </row>
    <row r="876" spans="1:8" x14ac:dyDescent="0.25">
      <c r="A876" s="1">
        <v>-3.1887451994493401</v>
      </c>
      <c r="B876" s="1">
        <v>-3.0586653290436199</v>
      </c>
      <c r="C876" s="1">
        <v>-2.9657389630000002</v>
      </c>
      <c r="D876" s="1">
        <v>-6.5731138270000002</v>
      </c>
      <c r="E876" s="1">
        <v>11.796211607060007</v>
      </c>
      <c r="F876" s="1">
        <v>3.4154444709690002</v>
      </c>
      <c r="G876" s="1">
        <v>0.29049298000000123</v>
      </c>
      <c r="H876" s="1">
        <v>-10.460406420000002</v>
      </c>
    </row>
    <row r="877" spans="1:8" x14ac:dyDescent="0.25">
      <c r="A877" s="1">
        <v>-3.1366128739349901</v>
      </c>
      <c r="B877" s="1">
        <v>-3.0173572664963602</v>
      </c>
      <c r="C877" s="1">
        <v>-3.1323092450000001</v>
      </c>
      <c r="D877" s="1">
        <v>-6.6594022290000003</v>
      </c>
      <c r="E877" s="1">
        <v>14.264342785991001</v>
      </c>
      <c r="F877" s="1">
        <v>1.0372310400000009</v>
      </c>
      <c r="G877" s="1">
        <v>-0.5020179300000015</v>
      </c>
      <c r="H877" s="1">
        <v>9.7508523099999991</v>
      </c>
    </row>
    <row r="878" spans="1:8" x14ac:dyDescent="0.25">
      <c r="A878" s="1">
        <v>-3.22766999425194</v>
      </c>
      <c r="B878" s="1">
        <v>-3.5098209718434501</v>
      </c>
      <c r="C878" s="1">
        <v>-2.952588145</v>
      </c>
      <c r="D878" s="1">
        <v>-6.3039203370000001</v>
      </c>
      <c r="E878" s="1">
        <v>13.347083670000007</v>
      </c>
      <c r="F878" s="1">
        <v>-10.016411250000001</v>
      </c>
      <c r="G878" s="1">
        <v>1.4801501799999999</v>
      </c>
      <c r="H878" s="1">
        <v>-11.537374470000001</v>
      </c>
    </row>
    <row r="879" spans="1:8" x14ac:dyDescent="0.25">
      <c r="A879" s="1">
        <v>-3.1807384181001601</v>
      </c>
      <c r="B879" s="1">
        <v>-2.8928303535008699</v>
      </c>
      <c r="C879" s="1">
        <v>-3.1434156049999999</v>
      </c>
      <c r="D879" s="1">
        <v>-6.1618527439999999</v>
      </c>
      <c r="E879" s="1">
        <v>4.03296713708</v>
      </c>
      <c r="F879" s="1">
        <v>7.8170254199999976</v>
      </c>
      <c r="G879" s="1">
        <v>3.0246466500000033</v>
      </c>
      <c r="H879" s="1">
        <v>-7.2973774100000002</v>
      </c>
    </row>
    <row r="880" spans="1:8" x14ac:dyDescent="0.25">
      <c r="A880" s="1">
        <v>-3.1529308023675302</v>
      </c>
      <c r="B880" s="1">
        <v>-3.08670405223299</v>
      </c>
      <c r="C880" s="1">
        <v>-3.1355975319999998</v>
      </c>
      <c r="D880" s="1">
        <v>-7.3625440400000004</v>
      </c>
      <c r="E880" s="1">
        <v>-8.0930721300000013</v>
      </c>
      <c r="F880" s="1">
        <v>3.691313360000001</v>
      </c>
      <c r="G880" s="1">
        <v>7.1966665799999969</v>
      </c>
      <c r="H880" s="1">
        <v>-3.0129565100000004</v>
      </c>
    </row>
    <row r="881" spans="1:8" x14ac:dyDescent="0.25">
      <c r="A881" s="1">
        <v>-3.0674107202368899</v>
      </c>
      <c r="B881" s="1">
        <v>-3.1443548557758101</v>
      </c>
      <c r="C881" s="1">
        <v>-3.1394889670000001</v>
      </c>
      <c r="D881" s="1">
        <v>-7.4803240610000001</v>
      </c>
      <c r="E881" s="1">
        <v>16.7936556121</v>
      </c>
      <c r="F881" s="1">
        <v>-5.9485112311199977</v>
      </c>
      <c r="G881" s="1">
        <v>-21.730937645889988</v>
      </c>
      <c r="H881" s="1">
        <v>-0.24951365000000048</v>
      </c>
    </row>
    <row r="882" spans="1:8" x14ac:dyDescent="0.25">
      <c r="A882" s="1">
        <v>-3.0270151287649498</v>
      </c>
      <c r="B882" s="1">
        <v>-3.24141577928164</v>
      </c>
      <c r="C882" s="1">
        <v>-3.1410920899999999</v>
      </c>
      <c r="D882" s="1">
        <v>-6.4071044539999997</v>
      </c>
      <c r="E882" s="1">
        <v>4.3714688100000014</v>
      </c>
      <c r="F882" s="1">
        <v>-5.1501205099999998</v>
      </c>
      <c r="G882" s="1">
        <v>-9.0274460699999945</v>
      </c>
      <c r="H882" s="1">
        <v>8.3136199235800028</v>
      </c>
    </row>
    <row r="883" spans="1:8" x14ac:dyDescent="0.25">
      <c r="A883" s="1">
        <v>-3.1416912437447002</v>
      </c>
      <c r="B883" s="1">
        <v>-3.0767373993338198</v>
      </c>
      <c r="C883" s="1">
        <v>-3.0268765719999999</v>
      </c>
      <c r="D883" s="1">
        <v>-5.8275714269999996</v>
      </c>
      <c r="E883" s="1">
        <v>8.4689832500000009</v>
      </c>
      <c r="F883" s="1">
        <v>10.185562770000002</v>
      </c>
      <c r="G883" s="1">
        <v>0.88863124000000138</v>
      </c>
      <c r="H883" s="1">
        <v>-4.305586970000002</v>
      </c>
    </row>
    <row r="884" spans="1:8" x14ac:dyDescent="0.25">
      <c r="A884" s="1">
        <v>-3.19048260337921</v>
      </c>
      <c r="B884" s="1">
        <v>-3.0717662768218101</v>
      </c>
      <c r="C884" s="1">
        <v>-3.1049546210000001</v>
      </c>
      <c r="D884" s="1">
        <v>-6.7167726740000004</v>
      </c>
      <c r="E884" s="1">
        <v>5.3814394000000005</v>
      </c>
      <c r="F884" s="1">
        <v>-4.8818505500000011</v>
      </c>
      <c r="G884" s="1">
        <v>15.296875660000001</v>
      </c>
      <c r="H884" s="1">
        <v>1.9651219899999997</v>
      </c>
    </row>
    <row r="885" spans="1:8" x14ac:dyDescent="0.25">
      <c r="A885" s="1">
        <v>-2.9195463403578898</v>
      </c>
      <c r="B885" s="1">
        <v>-2.98042788580414</v>
      </c>
      <c r="C885" s="1">
        <v>-3.0392249759999999</v>
      </c>
      <c r="D885" s="1">
        <v>-6.3497168620000002</v>
      </c>
      <c r="E885" s="1">
        <v>-21.115475770000003</v>
      </c>
      <c r="F885" s="1">
        <v>-5.0293920400000012</v>
      </c>
      <c r="G885" s="1">
        <v>-12.78229266</v>
      </c>
      <c r="H885" s="1">
        <v>5.4584077100000021</v>
      </c>
    </row>
    <row r="886" spans="1:8" x14ac:dyDescent="0.25">
      <c r="A886" s="1">
        <v>-2.97771367219379</v>
      </c>
      <c r="B886" s="1">
        <v>-3.3005868283351298</v>
      </c>
      <c r="C886" s="1">
        <v>-3.049584962</v>
      </c>
      <c r="D886" s="1">
        <v>-6.2622136739999998</v>
      </c>
      <c r="E886" s="1">
        <v>13.823513309999996</v>
      </c>
      <c r="F886" s="1">
        <v>7.0358909800000005</v>
      </c>
      <c r="G886" s="1">
        <v>-15.002451100000005</v>
      </c>
      <c r="H886" s="1">
        <v>7.2487370800000006</v>
      </c>
    </row>
    <row r="887" spans="1:8" x14ac:dyDescent="0.25">
      <c r="A887" s="1">
        <v>-3.2152204729221898</v>
      </c>
      <c r="B887" s="1">
        <v>-2.9739686208039702</v>
      </c>
      <c r="C887" s="1">
        <v>-3.0781943389999999</v>
      </c>
      <c r="D887" s="1">
        <v>-7.4421387289999998</v>
      </c>
      <c r="E887" s="1">
        <v>-9.9721884099999976</v>
      </c>
      <c r="F887" s="1">
        <v>-10.764577810000006</v>
      </c>
      <c r="G887" s="1">
        <v>18.703780813782</v>
      </c>
      <c r="H887" s="1">
        <v>22.246077760000006</v>
      </c>
    </row>
    <row r="888" spans="1:8" x14ac:dyDescent="0.25">
      <c r="A888" s="1">
        <v>-3.0319319431226299</v>
      </c>
      <c r="B888" s="1">
        <v>-2.9104290086620601</v>
      </c>
      <c r="C888" s="1">
        <v>-3.1410984979999999</v>
      </c>
      <c r="D888" s="1">
        <v>-6.1628913819999998</v>
      </c>
      <c r="E888" s="1">
        <v>17.143923950000008</v>
      </c>
      <c r="F888" s="1">
        <v>-11.107678460000002</v>
      </c>
      <c r="G888" s="1">
        <v>3.765082720000001</v>
      </c>
      <c r="H888" s="1">
        <v>11.953577220000003</v>
      </c>
    </row>
    <row r="889" spans="1:8" x14ac:dyDescent="0.25">
      <c r="A889" s="1">
        <v>-2.9213713448299501</v>
      </c>
      <c r="B889" s="1">
        <v>-3.16289554594377</v>
      </c>
      <c r="C889" s="1">
        <v>-3.1151222930000002</v>
      </c>
      <c r="D889" s="1">
        <v>-5.9253178489999998</v>
      </c>
      <c r="E889" s="1">
        <v>-11.112061098212999</v>
      </c>
      <c r="F889" s="1">
        <v>3.2973388099999963</v>
      </c>
      <c r="G889" s="1">
        <v>-8.4967361799999992</v>
      </c>
      <c r="H889" s="1">
        <v>-2.2626405600000004</v>
      </c>
    </row>
    <row r="890" spans="1:8" x14ac:dyDescent="0.25">
      <c r="A890" s="1">
        <v>-2.8159935140546</v>
      </c>
      <c r="B890" s="1">
        <v>-2.9532503540889001</v>
      </c>
      <c r="C890" s="1">
        <v>-3.0775980359999999</v>
      </c>
      <c r="D890" s="1">
        <v>-8.0047082520000004</v>
      </c>
      <c r="E890" s="1">
        <v>-4.8719763843400017</v>
      </c>
      <c r="F890" s="1">
        <v>-4.5835338728699986</v>
      </c>
      <c r="G890" s="1">
        <v>-14.250686920000001</v>
      </c>
      <c r="H890" s="1">
        <v>-4.2316049299999996</v>
      </c>
    </row>
    <row r="891" spans="1:8" x14ac:dyDescent="0.25">
      <c r="A891" s="1">
        <v>-3.1200713223634202</v>
      </c>
      <c r="B891" s="1">
        <v>-3.0880920110963599</v>
      </c>
      <c r="C891" s="1">
        <v>-3.1259617409999998</v>
      </c>
      <c r="D891" s="1">
        <v>-5.2947325530000002</v>
      </c>
      <c r="E891" s="1">
        <v>10.441224300000005</v>
      </c>
      <c r="F891" s="1">
        <v>5.9075227000000003</v>
      </c>
      <c r="G891" s="1">
        <v>2.0591475500000014</v>
      </c>
      <c r="H891" s="1">
        <v>8.0692381599999994</v>
      </c>
    </row>
    <row r="892" spans="1:8" x14ac:dyDescent="0.25">
      <c r="A892" s="1">
        <v>-3.1761628261543402</v>
      </c>
      <c r="B892" s="1">
        <v>-2.9906852262241799</v>
      </c>
      <c r="C892" s="1">
        <v>-3.0658079840000001</v>
      </c>
      <c r="D892" s="1">
        <v>-5.7715903270000002</v>
      </c>
      <c r="E892" s="1">
        <v>-11.984982430000008</v>
      </c>
      <c r="F892" s="1">
        <v>-8.9508681400000007</v>
      </c>
      <c r="G892" s="1">
        <v>1.929843851790001</v>
      </c>
      <c r="H892" s="1">
        <v>15.564334969999999</v>
      </c>
    </row>
    <row r="893" spans="1:8" x14ac:dyDescent="0.25">
      <c r="A893" s="1">
        <v>-3.13769386805237</v>
      </c>
      <c r="B893" s="1">
        <v>-2.9788120585261302</v>
      </c>
      <c r="C893" s="1">
        <v>-3.1016859069999998</v>
      </c>
      <c r="D893" s="1">
        <v>-5.7194493470000003</v>
      </c>
      <c r="E893" s="1">
        <v>4.2878708700000008</v>
      </c>
      <c r="F893" s="1">
        <v>-17.648336059999998</v>
      </c>
      <c r="G893" s="1">
        <v>1.2589161499999981</v>
      </c>
      <c r="H893" s="1">
        <v>6.4973651390799994</v>
      </c>
    </row>
    <row r="894" spans="1:8" x14ac:dyDescent="0.25">
      <c r="A894" s="1">
        <v>-2.7302530223727399</v>
      </c>
      <c r="B894" s="1">
        <v>-3.2092473464889899</v>
      </c>
      <c r="C894" s="1">
        <v>-3.1479912030000001</v>
      </c>
      <c r="D894" s="1">
        <v>-7.2629364839999999</v>
      </c>
      <c r="E894" s="1">
        <v>-11.392702940000003</v>
      </c>
      <c r="F894" s="1">
        <v>7.2358119893200001</v>
      </c>
      <c r="G894" s="1">
        <v>15.776873000000004</v>
      </c>
      <c r="H894" s="1">
        <v>2.7023873800000002</v>
      </c>
    </row>
    <row r="895" spans="1:8" x14ac:dyDescent="0.25">
      <c r="A895" s="1">
        <v>-2.9223349268021002</v>
      </c>
      <c r="B895" s="1">
        <v>-3.0457326767013999</v>
      </c>
      <c r="C895" s="1">
        <v>-2.9529207629999998</v>
      </c>
      <c r="D895" s="1">
        <v>-5.7002066390000001</v>
      </c>
      <c r="E895" s="1">
        <v>23.118493260000005</v>
      </c>
      <c r="F895" s="1">
        <v>8.0832550400000009</v>
      </c>
      <c r="G895" s="1">
        <v>5.3348208206689982</v>
      </c>
      <c r="H895" s="1">
        <v>-1.4210235399999982</v>
      </c>
    </row>
    <row r="896" spans="1:8" x14ac:dyDescent="0.25">
      <c r="A896" s="1">
        <v>-3.1468939543192702</v>
      </c>
      <c r="B896" s="1">
        <v>-3.0487692031192499</v>
      </c>
      <c r="C896" s="1">
        <v>-3.0584573929999999</v>
      </c>
      <c r="D896" s="1">
        <v>-5.7931987490000001</v>
      </c>
      <c r="E896" s="1">
        <v>-11.123884509999995</v>
      </c>
      <c r="F896" s="1">
        <v>-4.1177130700000033</v>
      </c>
      <c r="G896" s="1">
        <v>18.355682989999998</v>
      </c>
      <c r="H896" s="1">
        <v>-12.207106830000004</v>
      </c>
    </row>
    <row r="897" spans="1:8" x14ac:dyDescent="0.25">
      <c r="A897" s="1">
        <v>-3.1509180928395599</v>
      </c>
      <c r="B897" s="1">
        <v>-3.1732097089551501</v>
      </c>
      <c r="C897" s="1">
        <v>-3.0951413510000001</v>
      </c>
      <c r="D897" s="1">
        <v>-5.6872865429999999</v>
      </c>
      <c r="E897" s="1">
        <v>7.8211469999999998</v>
      </c>
      <c r="F897" s="1">
        <v>-2.2237264800000069</v>
      </c>
      <c r="G897" s="1">
        <v>-9.7943193900000018</v>
      </c>
      <c r="H897" s="1">
        <v>-15.420894799999999</v>
      </c>
    </row>
    <row r="898" spans="1:8" x14ac:dyDescent="0.25">
      <c r="A898" s="1">
        <v>-3.2315201411676302</v>
      </c>
      <c r="B898" s="1">
        <v>-3.2136974663149398</v>
      </c>
      <c r="C898" s="1">
        <v>-3.1163268959999999</v>
      </c>
      <c r="D898" s="1">
        <v>-6.8185193440000003</v>
      </c>
      <c r="E898" s="1">
        <v>4.9302613693699993</v>
      </c>
      <c r="F898" s="1">
        <v>-1.9601154953000002</v>
      </c>
      <c r="G898" s="1">
        <v>-2.0508475699999997</v>
      </c>
      <c r="H898" s="1">
        <v>-10.786744180000012</v>
      </c>
    </row>
    <row r="899" spans="1:8" x14ac:dyDescent="0.25">
      <c r="A899" s="1">
        <v>-3.2350811786321199</v>
      </c>
      <c r="B899" s="1">
        <v>-3.2366129934727401</v>
      </c>
      <c r="C899" s="1">
        <v>-3.1579758889999998</v>
      </c>
      <c r="D899" s="1">
        <v>-8.1913954180000008</v>
      </c>
      <c r="E899" s="1">
        <v>-3.8187086300000046</v>
      </c>
      <c r="F899" s="1">
        <v>-16.154042190000016</v>
      </c>
      <c r="G899" s="1">
        <v>7.6193700299999971</v>
      </c>
      <c r="H899" s="1">
        <v>-10.141745810000002</v>
      </c>
    </row>
    <row r="900" spans="1:8" x14ac:dyDescent="0.25">
      <c r="A900" s="1">
        <v>-3.2584519874525899</v>
      </c>
      <c r="B900" s="1">
        <v>-3.1896783449136299</v>
      </c>
      <c r="C900" s="1">
        <v>-2.8656953019999998</v>
      </c>
      <c r="D900" s="1">
        <v>-6.6299095079999999</v>
      </c>
      <c r="E900" s="1">
        <v>-3.6872420499999996</v>
      </c>
      <c r="F900" s="1">
        <v>-9.1022958299999974</v>
      </c>
      <c r="G900" s="1">
        <v>8.1770897800000029</v>
      </c>
      <c r="H900" s="1">
        <v>-3.5176165600000009</v>
      </c>
    </row>
    <row r="901" spans="1:8" x14ac:dyDescent="0.25">
      <c r="A901" s="1">
        <v>-3.0327664602581899</v>
      </c>
      <c r="B901" s="1">
        <v>-3.0993556865823999</v>
      </c>
      <c r="C901" s="1">
        <v>-3.018031336</v>
      </c>
      <c r="D901" s="1">
        <v>-7.4313557450000003</v>
      </c>
      <c r="E901" s="1">
        <v>1.4691668299999989</v>
      </c>
      <c r="F901" s="1">
        <v>-1.2713234500000012</v>
      </c>
      <c r="G901" s="1">
        <v>17.72201157000001</v>
      </c>
      <c r="H901" s="1">
        <v>-2.8251937763610013</v>
      </c>
    </row>
    <row r="902" spans="1:8" x14ac:dyDescent="0.25">
      <c r="A902" s="1">
        <v>-2.95706638229735</v>
      </c>
      <c r="B902" s="1">
        <v>-3.0807477890066401</v>
      </c>
      <c r="C902" s="1">
        <v>-3.1165197440000001</v>
      </c>
      <c r="D902" s="1">
        <v>-5.8335133619999997</v>
      </c>
      <c r="E902" s="1">
        <v>-3.1071166700000017</v>
      </c>
      <c r="F902" s="1">
        <v>11.953404339999997</v>
      </c>
      <c r="G902" s="1">
        <v>5.5945553399999994</v>
      </c>
      <c r="H902" s="1">
        <v>7.720348309190002</v>
      </c>
    </row>
    <row r="903" spans="1:8" x14ac:dyDescent="0.25">
      <c r="A903" s="1">
        <v>-3.3119308390140301</v>
      </c>
      <c r="B903" s="1">
        <v>-3.1242756448297899</v>
      </c>
      <c r="C903" s="1">
        <v>-3.2236387440000001</v>
      </c>
      <c r="D903" s="1">
        <v>-6.7309366959999997</v>
      </c>
      <c r="E903" s="1">
        <v>-3.72963515</v>
      </c>
      <c r="F903" s="1">
        <v>0.81142841000000032</v>
      </c>
      <c r="G903" s="1">
        <v>-26.624235100000007</v>
      </c>
      <c r="H903" s="1">
        <v>6.0002352699999966</v>
      </c>
    </row>
    <row r="904" spans="1:8" x14ac:dyDescent="0.25">
      <c r="A904" s="1">
        <v>-3.2173758203597198</v>
      </c>
      <c r="B904" s="1">
        <v>-3.3997445991614801</v>
      </c>
      <c r="C904" s="1">
        <v>-2.9011242679999998</v>
      </c>
      <c r="D904" s="1">
        <v>-6.4778400229999997</v>
      </c>
      <c r="E904" s="1">
        <v>-2.6434469299999979</v>
      </c>
      <c r="F904" s="1">
        <v>15.707704659999999</v>
      </c>
      <c r="G904" s="1">
        <v>12.348391650000005</v>
      </c>
      <c r="H904" s="1">
        <v>9.8335998399999998</v>
      </c>
    </row>
    <row r="905" spans="1:8" x14ac:dyDescent="0.25">
      <c r="A905" s="1">
        <v>-2.9421696843278999</v>
      </c>
      <c r="B905" s="1">
        <v>-3.3229415584448301</v>
      </c>
      <c r="C905" s="1">
        <v>-3.061105328</v>
      </c>
      <c r="D905" s="1">
        <v>-7.1145167880000004</v>
      </c>
      <c r="E905" s="1">
        <v>-1.677650659999999</v>
      </c>
      <c r="F905" s="1">
        <v>1.9065160099999987</v>
      </c>
      <c r="G905" s="1">
        <v>-19.330298337818004</v>
      </c>
      <c r="H905" s="1">
        <v>17.391660416520001</v>
      </c>
    </row>
    <row r="906" spans="1:8" x14ac:dyDescent="0.25">
      <c r="A906" s="1">
        <v>-3.0782958486826901</v>
      </c>
      <c r="B906" s="1">
        <v>-2.9959369926635002</v>
      </c>
      <c r="C906" s="1">
        <v>-3.1226664199999998</v>
      </c>
      <c r="D906" s="1">
        <v>-6.9261137609999999</v>
      </c>
      <c r="E906" s="1">
        <v>5.7305360800000047</v>
      </c>
      <c r="F906" s="1">
        <v>-6.2493655000000059</v>
      </c>
      <c r="G906" s="1">
        <v>2.3206031800000009</v>
      </c>
      <c r="H906" s="1">
        <v>-0.81426379999999732</v>
      </c>
    </row>
    <row r="907" spans="1:8" x14ac:dyDescent="0.25">
      <c r="A907" s="1">
        <v>-3.0862050164012702</v>
      </c>
      <c r="B907" s="1">
        <v>-2.9426220189789398</v>
      </c>
      <c r="C907" s="1">
        <v>-3.123229861</v>
      </c>
      <c r="D907" s="1">
        <v>-5.6274178279999996</v>
      </c>
      <c r="E907" s="1">
        <v>-21.03341361</v>
      </c>
      <c r="F907" s="1">
        <v>9.9376999800000014</v>
      </c>
      <c r="G907" s="1">
        <v>-1.011736509999998</v>
      </c>
      <c r="H907" s="1">
        <v>9.96016148</v>
      </c>
    </row>
    <row r="908" spans="1:8" x14ac:dyDescent="0.25">
      <c r="A908" s="1">
        <v>-2.9698300594413101</v>
      </c>
      <c r="B908" s="1">
        <v>-3.0313250266933101</v>
      </c>
      <c r="C908" s="1">
        <v>-2.9714793739999998</v>
      </c>
      <c r="D908" s="1">
        <v>-6.6663304099999996</v>
      </c>
      <c r="E908" s="1">
        <v>6.8567475299999963</v>
      </c>
      <c r="F908" s="1">
        <v>-1.5882686900000016</v>
      </c>
      <c r="G908" s="1">
        <v>-5.6343521699999979</v>
      </c>
      <c r="H908" s="1">
        <v>-13.38374694</v>
      </c>
    </row>
    <row r="909" spans="1:8" x14ac:dyDescent="0.25">
      <c r="A909" s="1">
        <v>-3.3855080278985499</v>
      </c>
      <c r="B909" s="1">
        <v>-3.0998459645237899</v>
      </c>
      <c r="C909" s="1">
        <v>-3.2017506089999999</v>
      </c>
      <c r="D909" s="1">
        <v>-6.0054317240000001</v>
      </c>
      <c r="E909" s="1">
        <v>-5.089777370000002</v>
      </c>
      <c r="F909" s="1">
        <v>-10.787039439999996</v>
      </c>
      <c r="G909" s="1">
        <v>-2.9978818300000003</v>
      </c>
      <c r="H909" s="1">
        <v>3.789062019710002</v>
      </c>
    </row>
    <row r="910" spans="1:8" x14ac:dyDescent="0.25">
      <c r="A910" s="1">
        <v>-2.9788591770372199</v>
      </c>
      <c r="B910" s="1">
        <v>-3.1006737754778402</v>
      </c>
      <c r="C910" s="1">
        <v>-3.2268931169999999</v>
      </c>
      <c r="D910" s="1">
        <v>-7.5650488669999998</v>
      </c>
      <c r="E910" s="1">
        <v>6.0104524200000036</v>
      </c>
      <c r="F910" s="1">
        <v>2.640628250000002</v>
      </c>
      <c r="G910" s="1">
        <v>-12.677936670000003</v>
      </c>
      <c r="H910" s="1">
        <v>-1.6802541800000013</v>
      </c>
    </row>
    <row r="911" spans="1:8" x14ac:dyDescent="0.25">
      <c r="A911" s="1">
        <v>-3.06107502833679</v>
      </c>
      <c r="B911" s="1">
        <v>-3.13622262631735</v>
      </c>
      <c r="C911" s="1">
        <v>-3.0922185629999999</v>
      </c>
      <c r="D911" s="1">
        <v>-6.8707228410000001</v>
      </c>
      <c r="E911" s="1">
        <v>13.587695569999998</v>
      </c>
      <c r="F911" s="1">
        <v>-17.18939769</v>
      </c>
      <c r="G911" s="1">
        <v>-19.436156159999999</v>
      </c>
      <c r="H911" s="1">
        <v>-2.0857858405000007</v>
      </c>
    </row>
    <row r="912" spans="1:8" x14ac:dyDescent="0.25">
      <c r="A912" s="1">
        <v>-3.0076706892942502</v>
      </c>
      <c r="B912" s="1">
        <v>-2.9675627625888401</v>
      </c>
      <c r="C912" s="1">
        <v>-3.080002243</v>
      </c>
      <c r="D912" s="1">
        <v>-6.4546701869999996</v>
      </c>
      <c r="E912" s="1">
        <v>-6.311876650000003</v>
      </c>
      <c r="F912" s="1">
        <v>5.37870026513</v>
      </c>
      <c r="G912" s="1">
        <v>19.002473400000003</v>
      </c>
      <c r="H912" s="1">
        <v>-8.4318583699999987</v>
      </c>
    </row>
    <row r="913" spans="1:8" x14ac:dyDescent="0.25">
      <c r="A913" s="1">
        <v>-3.1258272956756499</v>
      </c>
      <c r="B913" s="1">
        <v>-3.3272533171053902</v>
      </c>
      <c r="C913" s="1">
        <v>-3.1888588960000002</v>
      </c>
      <c r="D913" s="1">
        <v>-5.5775183239999997</v>
      </c>
      <c r="E913" s="1">
        <v>-5.5417620900000077</v>
      </c>
      <c r="F913" s="1">
        <v>-11.744251719999996</v>
      </c>
      <c r="G913" s="1">
        <v>-6.7652975299999998</v>
      </c>
      <c r="H913" s="1">
        <v>-3.9099140679539994</v>
      </c>
    </row>
    <row r="914" spans="1:8" x14ac:dyDescent="0.25">
      <c r="A914" s="1">
        <v>-3.1959749188356001</v>
      </c>
      <c r="B914" s="1">
        <v>-3.03021401101162</v>
      </c>
      <c r="C914" s="1">
        <v>-3.20228914</v>
      </c>
      <c r="D914" s="1">
        <v>-7.0722612820000004</v>
      </c>
      <c r="E914" s="1">
        <v>-4.6234833699999989</v>
      </c>
      <c r="F914" s="1">
        <v>-15.627630007790001</v>
      </c>
      <c r="G914" s="1">
        <v>5.2405483899999963</v>
      </c>
      <c r="H914" s="1">
        <v>5.2810082745099969</v>
      </c>
    </row>
    <row r="915" spans="1:8" x14ac:dyDescent="0.25">
      <c r="A915" s="1">
        <v>-3.1617733886906398</v>
      </c>
      <c r="B915" s="1">
        <v>-3.19821437421753</v>
      </c>
      <c r="C915" s="1">
        <v>-3.0465286429999998</v>
      </c>
      <c r="D915" s="1">
        <v>-6.1811820109999998</v>
      </c>
      <c r="E915" s="1">
        <v>8.1475477299999994</v>
      </c>
      <c r="F915" s="1">
        <v>-0.21692022999999994</v>
      </c>
      <c r="G915" s="1">
        <v>-2.3324366900000006</v>
      </c>
      <c r="H915" s="1">
        <v>-3.8262735700000032</v>
      </c>
    </row>
    <row r="916" spans="1:8" x14ac:dyDescent="0.25">
      <c r="A916" s="1">
        <v>-3.34290038886083</v>
      </c>
      <c r="B916" s="1">
        <v>-3.1768911237995501</v>
      </c>
      <c r="C916" s="1">
        <v>-2.991868711</v>
      </c>
      <c r="D916" s="1">
        <v>-6.4572291709999998</v>
      </c>
      <c r="E916" s="1">
        <v>0.36177510000000451</v>
      </c>
      <c r="F916" s="1">
        <v>5.3302137900000011</v>
      </c>
      <c r="G916" s="1">
        <v>12.354457960000001</v>
      </c>
      <c r="H916" s="1">
        <v>-8.4527584600000054</v>
      </c>
    </row>
    <row r="917" spans="1:8" x14ac:dyDescent="0.25">
      <c r="A917" s="1">
        <v>-3.13226241351183</v>
      </c>
      <c r="B917" s="1">
        <v>-3.0635305461322999</v>
      </c>
      <c r="C917" s="1">
        <v>-3.09705356</v>
      </c>
      <c r="D917" s="1">
        <v>-6.0393264750000002</v>
      </c>
      <c r="E917" s="1">
        <v>4.6516195500000013</v>
      </c>
      <c r="F917" s="1">
        <v>-15.822748570000007</v>
      </c>
      <c r="G917" s="1">
        <v>-17.052155932029006</v>
      </c>
      <c r="H917" s="1">
        <v>-9.9401688400000001</v>
      </c>
    </row>
    <row r="918" spans="1:8" x14ac:dyDescent="0.25">
      <c r="A918" s="1">
        <v>-2.8994255274263101</v>
      </c>
      <c r="B918" s="1">
        <v>-3.03214621317241</v>
      </c>
      <c r="C918" s="1">
        <v>-3.1122928010000002</v>
      </c>
      <c r="D918" s="1">
        <v>-7.4680780870000003</v>
      </c>
      <c r="E918" s="1">
        <v>10.693965989999995</v>
      </c>
      <c r="F918" s="1">
        <v>5.885754870914</v>
      </c>
      <c r="G918" s="1">
        <v>-11.970514329349998</v>
      </c>
      <c r="H918" s="1">
        <v>-2.97203159735</v>
      </c>
    </row>
    <row r="919" spans="1:8" x14ac:dyDescent="0.25">
      <c r="A919" s="1">
        <v>-3.0017001574434699</v>
      </c>
      <c r="B919" s="1">
        <v>-2.9413412301488999</v>
      </c>
      <c r="C919" s="1">
        <v>-3.1671069850000002</v>
      </c>
      <c r="D919" s="1">
        <v>-5.9638150489999999</v>
      </c>
      <c r="E919" s="1">
        <v>3.4158705200000021</v>
      </c>
      <c r="F919" s="1">
        <v>-10.619166139999994</v>
      </c>
      <c r="G919" s="1">
        <v>1.0003206777450002</v>
      </c>
      <c r="H919" s="1">
        <v>3.6599032409000003</v>
      </c>
    </row>
    <row r="920" spans="1:8" x14ac:dyDescent="0.25">
      <c r="A920" s="1">
        <v>-3.1031441868642098</v>
      </c>
      <c r="B920" s="1">
        <v>-3.0403099936292399</v>
      </c>
      <c r="C920" s="1">
        <v>-3.0722277249999999</v>
      </c>
      <c r="D920" s="1">
        <v>-6.0474246420000002</v>
      </c>
      <c r="E920" s="1">
        <v>-15.326390265660001</v>
      </c>
      <c r="F920" s="1">
        <v>2.1095856299999998</v>
      </c>
      <c r="G920" s="1">
        <v>0.28530071000000151</v>
      </c>
      <c r="H920" s="1">
        <v>-22.411087120000005</v>
      </c>
    </row>
    <row r="921" spans="1:8" x14ac:dyDescent="0.25">
      <c r="A921" s="1">
        <v>-3.1410318088712299</v>
      </c>
      <c r="B921" s="1">
        <v>-3.0374222217961799</v>
      </c>
      <c r="C921" s="1">
        <v>-3.0914085610000002</v>
      </c>
      <c r="D921" s="1">
        <v>-6.7090811549999998</v>
      </c>
      <c r="E921" s="1">
        <v>10.735339920000001</v>
      </c>
      <c r="F921" s="1">
        <v>0.96986586487299742</v>
      </c>
      <c r="G921" s="1">
        <v>13.893873059999997</v>
      </c>
      <c r="H921" s="1">
        <v>10.962013669999997</v>
      </c>
    </row>
    <row r="922" spans="1:8" x14ac:dyDescent="0.25">
      <c r="A922" s="1">
        <v>-3.19392963483577</v>
      </c>
      <c r="B922" s="1">
        <v>-3.1216999756714401</v>
      </c>
      <c r="C922" s="1">
        <v>-3.086455521</v>
      </c>
      <c r="D922" s="1">
        <v>-7.0512799859999999</v>
      </c>
      <c r="E922" s="1">
        <v>13.209187290000006</v>
      </c>
      <c r="F922" s="1">
        <v>5.0023724400000065</v>
      </c>
      <c r="G922" s="1">
        <v>18.792339809999998</v>
      </c>
      <c r="H922" s="1">
        <v>-9.7956862900000026</v>
      </c>
    </row>
    <row r="923" spans="1:8" x14ac:dyDescent="0.25">
      <c r="A923" s="1">
        <v>-3.3628450731910502</v>
      </c>
      <c r="B923" s="1">
        <v>-3.0836359838437999</v>
      </c>
      <c r="C923" s="1">
        <v>-3.1711657450000001</v>
      </c>
      <c r="D923" s="1">
        <v>-6.7995228389999998</v>
      </c>
      <c r="E923" s="1">
        <v>3.7282177799999907</v>
      </c>
      <c r="F923" s="1">
        <v>3.2763242094999994</v>
      </c>
      <c r="G923" s="1">
        <v>17.373955670000004</v>
      </c>
      <c r="H923" s="1">
        <v>-10.105415800000003</v>
      </c>
    </row>
    <row r="924" spans="1:8" x14ac:dyDescent="0.25">
      <c r="A924" s="1">
        <v>-2.9682267398547801</v>
      </c>
      <c r="B924" s="1">
        <v>-3.1992786858108602</v>
      </c>
      <c r="C924" s="1">
        <v>-3.1618182699999999</v>
      </c>
      <c r="D924" s="1">
        <v>-6.9792506870000004</v>
      </c>
      <c r="E924" s="1">
        <v>-4.8854845400000029</v>
      </c>
      <c r="F924" s="1">
        <v>6.1809039030000035</v>
      </c>
      <c r="G924" s="1">
        <v>-3.1062361800000029</v>
      </c>
      <c r="H924" s="1">
        <v>-13.005002740000004</v>
      </c>
    </row>
    <row r="925" spans="1:8" x14ac:dyDescent="0.25">
      <c r="A925" s="1">
        <v>-2.9317436491362199</v>
      </c>
      <c r="B925" s="1">
        <v>-3.0698766392878398</v>
      </c>
      <c r="C925" s="1">
        <v>-3.0167811740000001</v>
      </c>
      <c r="D925" s="1">
        <v>-6.6310254710000001</v>
      </c>
      <c r="E925" s="1">
        <v>-2.8769063397299974</v>
      </c>
      <c r="F925" s="1">
        <v>-0.26757675999999647</v>
      </c>
      <c r="G925" s="1">
        <v>2.9937660699999986</v>
      </c>
      <c r="H925" s="1">
        <v>3.9590754000000059</v>
      </c>
    </row>
    <row r="926" spans="1:8" x14ac:dyDescent="0.25">
      <c r="A926" s="1">
        <v>-3.1770002360886598</v>
      </c>
      <c r="B926" s="1">
        <v>-2.9944370250122399</v>
      </c>
      <c r="C926" s="1">
        <v>-3.210350128</v>
      </c>
      <c r="D926" s="1">
        <v>-6.2906754749999996</v>
      </c>
      <c r="E926" s="1">
        <v>-13.075756549999998</v>
      </c>
      <c r="F926" s="1">
        <v>10.221067189999996</v>
      </c>
      <c r="G926" s="1">
        <v>-5.3606541800000009</v>
      </c>
      <c r="H926" s="1">
        <v>0.12018137999999909</v>
      </c>
    </row>
    <row r="927" spans="1:8" x14ac:dyDescent="0.25">
      <c r="A927" s="1">
        <v>-3.1965111197091201</v>
      </c>
      <c r="B927" s="1">
        <v>-3.3661769750705401</v>
      </c>
      <c r="C927" s="1">
        <v>-3.0244270800000002</v>
      </c>
      <c r="D927" s="1">
        <v>-5.7578022100000004</v>
      </c>
      <c r="E927" s="1">
        <v>9.1478098500000016</v>
      </c>
      <c r="F927" s="1">
        <v>6.3746455131510036</v>
      </c>
      <c r="G927" s="1">
        <v>-15.965171639999996</v>
      </c>
      <c r="H927" s="1">
        <v>10.422544340000004</v>
      </c>
    </row>
    <row r="928" spans="1:8" x14ac:dyDescent="0.25">
      <c r="A928" s="1">
        <v>-3.0889217352411502</v>
      </c>
      <c r="B928" s="1">
        <v>-3.05007918545386</v>
      </c>
      <c r="C928" s="1">
        <v>-3.1601544330000002</v>
      </c>
      <c r="D928" s="1">
        <v>-8.0219832190000009</v>
      </c>
      <c r="E928" s="1">
        <v>3.832716929999997</v>
      </c>
      <c r="F928" s="1">
        <v>6.2101881899999993</v>
      </c>
      <c r="G928" s="1">
        <v>-15.558550351359994</v>
      </c>
      <c r="H928" s="1">
        <v>2.4277944500000013</v>
      </c>
    </row>
    <row r="929" spans="1:8" x14ac:dyDescent="0.25">
      <c r="A929" s="1">
        <v>-2.9835882074260298</v>
      </c>
      <c r="B929" s="1">
        <v>-3.0265792428045701</v>
      </c>
      <c r="C929" s="1">
        <v>-3.0525649769999998</v>
      </c>
      <c r="D929" s="1">
        <v>-6.2497113860000004</v>
      </c>
      <c r="E929" s="1">
        <v>-12.776913839999997</v>
      </c>
      <c r="F929" s="1">
        <v>20.346085552929985</v>
      </c>
      <c r="G929" s="1">
        <v>11.088881080000002</v>
      </c>
      <c r="H929" s="1">
        <v>3.5820808499999996</v>
      </c>
    </row>
    <row r="930" spans="1:8" x14ac:dyDescent="0.25">
      <c r="A930" s="1">
        <v>-3.0919275441827301</v>
      </c>
      <c r="B930" s="1">
        <v>-3.3118541742133698</v>
      </c>
      <c r="C930" s="1">
        <v>-3.0702600740000001</v>
      </c>
      <c r="D930" s="1">
        <v>-5.504956301</v>
      </c>
      <c r="E930" s="1">
        <v>-16.203251730000002</v>
      </c>
      <c r="F930" s="1">
        <v>0.98859287999999612</v>
      </c>
      <c r="G930" s="1">
        <v>-8.8178045600000026</v>
      </c>
      <c r="H930" s="1">
        <v>-12.333272559999992</v>
      </c>
    </row>
    <row r="931" spans="1:8" x14ac:dyDescent="0.25">
      <c r="A931" s="1">
        <v>-3.08998418575408</v>
      </c>
      <c r="B931" s="1">
        <v>-3.0237440527763599</v>
      </c>
      <c r="C931" s="1">
        <v>-3.0448948599999999</v>
      </c>
      <c r="D931" s="1">
        <v>-6.837121217</v>
      </c>
      <c r="E931" s="1">
        <v>-4.3988000800000027</v>
      </c>
      <c r="F931" s="1">
        <v>20.291826589999996</v>
      </c>
      <c r="G931" s="1">
        <v>11.796018549999999</v>
      </c>
      <c r="H931" s="1">
        <v>-4.6454964799999994</v>
      </c>
    </row>
    <row r="932" spans="1:8" x14ac:dyDescent="0.25">
      <c r="A932" s="1">
        <v>-3.1283150661747601</v>
      </c>
      <c r="B932" s="1">
        <v>-2.9456078712992002</v>
      </c>
      <c r="C932" s="1">
        <v>-3.0494418219999999</v>
      </c>
      <c r="D932" s="1">
        <v>-5.6358328210000002</v>
      </c>
      <c r="E932" s="1">
        <v>-3.4049557499999974</v>
      </c>
      <c r="F932" s="1">
        <v>-13.057748592340007</v>
      </c>
      <c r="G932" s="1">
        <v>15.700640127709999</v>
      </c>
      <c r="H932" s="1">
        <v>1.8619930699999971</v>
      </c>
    </row>
    <row r="933" spans="1:8" x14ac:dyDescent="0.25">
      <c r="A933" s="1">
        <v>-3.07374360714376</v>
      </c>
      <c r="B933" s="1">
        <v>-3.06197852335626</v>
      </c>
      <c r="C933" s="1">
        <v>-2.9628140439999999</v>
      </c>
      <c r="D933" s="1">
        <v>-7.857276057</v>
      </c>
      <c r="E933" s="1">
        <v>-0.98454981999999946</v>
      </c>
      <c r="F933" s="1">
        <v>-2.31921496</v>
      </c>
      <c r="G933" s="1">
        <v>5.84037615</v>
      </c>
      <c r="H933" s="1">
        <v>-5.7205615500000011</v>
      </c>
    </row>
    <row r="934" spans="1:8" x14ac:dyDescent="0.25">
      <c r="A934" s="1">
        <v>-3.2917980076541</v>
      </c>
      <c r="B934" s="1">
        <v>-3.0590047126568001</v>
      </c>
      <c r="C934" s="1">
        <v>-3.0965486339999999</v>
      </c>
      <c r="D934" s="1">
        <v>-7.333800192</v>
      </c>
      <c r="E934" s="1">
        <v>-9.3960579648799989</v>
      </c>
      <c r="F934" s="1">
        <v>-9.9556118354600009</v>
      </c>
      <c r="G934" s="1">
        <v>3.6339654299999968</v>
      </c>
      <c r="H934" s="1">
        <v>-7.2853241200000012</v>
      </c>
    </row>
    <row r="935" spans="1:8" x14ac:dyDescent="0.25">
      <c r="A935" s="1">
        <v>-3.0740561076763901</v>
      </c>
      <c r="B935" s="1">
        <v>-3.2284832478179402</v>
      </c>
      <c r="C935" s="1">
        <v>-3.2558104559999999</v>
      </c>
      <c r="D935" s="1">
        <v>-7.3298535769999997</v>
      </c>
      <c r="E935" s="1">
        <v>7.7747434580900006</v>
      </c>
      <c r="F935" s="1">
        <v>-5.1872181699999969</v>
      </c>
      <c r="G935" s="1">
        <v>-6.0504972399999986</v>
      </c>
      <c r="H935" s="1">
        <v>13.96599518</v>
      </c>
    </row>
    <row r="936" spans="1:8" x14ac:dyDescent="0.25">
      <c r="A936" s="1">
        <v>-3.07913315605107</v>
      </c>
      <c r="B936" s="1">
        <v>-3.1801664161918102</v>
      </c>
      <c r="C936" s="1">
        <v>-3.1180597919999999</v>
      </c>
      <c r="D936" s="1">
        <v>-6.1513718639999997</v>
      </c>
      <c r="E936" s="1">
        <v>-1.9568373199999995</v>
      </c>
      <c r="F936" s="1">
        <v>4.5676826299999975</v>
      </c>
      <c r="G936" s="1">
        <v>12.145069560000001</v>
      </c>
      <c r="H936" s="1">
        <v>13.578531419999992</v>
      </c>
    </row>
    <row r="937" spans="1:8" x14ac:dyDescent="0.25">
      <c r="A937" s="1">
        <v>-2.9526200176974302</v>
      </c>
      <c r="B937" s="1">
        <v>-3.0114485650082301</v>
      </c>
      <c r="C937" s="1">
        <v>-3.2013542429999999</v>
      </c>
      <c r="D937" s="1">
        <v>-6.7422464619999998</v>
      </c>
      <c r="E937" s="1">
        <v>-5.2902946799999988</v>
      </c>
      <c r="F937" s="1">
        <v>-3.2359933300000066</v>
      </c>
      <c r="G937" s="1">
        <v>21.314347879999996</v>
      </c>
      <c r="H937" s="1">
        <v>8.7389920949570001</v>
      </c>
    </row>
    <row r="938" spans="1:8" x14ac:dyDescent="0.25">
      <c r="A938" s="1">
        <v>-3.0596506240288899</v>
      </c>
      <c r="B938" s="1">
        <v>-3.2136663940385399</v>
      </c>
      <c r="C938" s="1">
        <v>-3.0554443290000002</v>
      </c>
      <c r="D938" s="1">
        <v>-5.9852953739999997</v>
      </c>
      <c r="E938" s="1">
        <v>5.6215960699999998</v>
      </c>
      <c r="F938" s="1">
        <v>-2.2970020399999997</v>
      </c>
      <c r="G938" s="1">
        <v>6.6953684700000107</v>
      </c>
      <c r="H938" s="1">
        <v>15.358416190000002</v>
      </c>
    </row>
    <row r="939" spans="1:8" x14ac:dyDescent="0.25">
      <c r="A939" s="1">
        <v>-3.0751151590446302</v>
      </c>
      <c r="B939" s="1">
        <v>-3.3355628454374702</v>
      </c>
      <c r="C939" s="1">
        <v>-2.995595094</v>
      </c>
      <c r="D939" s="1">
        <v>-7.8213713199999999</v>
      </c>
      <c r="E939" s="1">
        <v>8.2863314800000047</v>
      </c>
      <c r="F939" s="1">
        <v>0.63068049999999798</v>
      </c>
      <c r="G939" s="1">
        <v>-6.0763998299999962</v>
      </c>
      <c r="H939" s="1">
        <v>18.206926589999991</v>
      </c>
    </row>
    <row r="940" spans="1:8" x14ac:dyDescent="0.25">
      <c r="A940" s="1">
        <v>-3.24231812150343</v>
      </c>
      <c r="B940" s="1">
        <v>-2.9461262771247299</v>
      </c>
      <c r="C940" s="1">
        <v>-3.022123401</v>
      </c>
      <c r="D940" s="1">
        <v>-6.697435424</v>
      </c>
      <c r="E940" s="1">
        <v>4.429615270000002</v>
      </c>
      <c r="F940" s="1">
        <v>13.35252099</v>
      </c>
      <c r="G940" s="1">
        <v>-1.0438541200000004</v>
      </c>
      <c r="H940" s="1">
        <v>13.752172939999999</v>
      </c>
    </row>
    <row r="941" spans="1:8" x14ac:dyDescent="0.25">
      <c r="A941" s="1">
        <v>-2.9077062212993101</v>
      </c>
      <c r="B941" s="1">
        <v>-3.0575242323729999</v>
      </c>
      <c r="C941" s="1">
        <v>-3.0185934630000002</v>
      </c>
      <c r="D941" s="1">
        <v>-6.4074704240000004</v>
      </c>
      <c r="E941" s="1">
        <v>8.8441730800000009</v>
      </c>
      <c r="F941" s="1">
        <v>-3.0080775100000001</v>
      </c>
      <c r="G941" s="1">
        <v>12.718089099999997</v>
      </c>
      <c r="H941" s="1">
        <v>1.8876001700000025</v>
      </c>
    </row>
    <row r="942" spans="1:8" x14ac:dyDescent="0.25">
      <c r="A942" s="1">
        <v>-3.0561173133940698</v>
      </c>
      <c r="B942" s="1">
        <v>-3.0918477991840501</v>
      </c>
      <c r="C942" s="1">
        <v>-3.026402891</v>
      </c>
      <c r="D942" s="1">
        <v>-5.8772176900000002</v>
      </c>
      <c r="E942" s="1">
        <v>-7.2016311000000037</v>
      </c>
      <c r="F942" s="1">
        <v>-5.9285349200000006</v>
      </c>
      <c r="G942" s="1">
        <v>10.821955899999999</v>
      </c>
      <c r="H942" s="1">
        <v>-6.1556299299999999</v>
      </c>
    </row>
    <row r="943" spans="1:8" x14ac:dyDescent="0.25">
      <c r="A943" s="1">
        <v>-2.6948378816182501</v>
      </c>
      <c r="B943" s="1">
        <v>-3.1936872892920798</v>
      </c>
      <c r="C943" s="1">
        <v>-3.0936116770000002</v>
      </c>
      <c r="D943" s="1">
        <v>-7.6770445629999999</v>
      </c>
      <c r="E943" s="1">
        <v>0.93702131000000166</v>
      </c>
      <c r="F943" s="1">
        <v>-9.1058217099999972</v>
      </c>
      <c r="G943" s="1">
        <v>10.894336024182003</v>
      </c>
      <c r="H943" s="1">
        <v>-8.5241325700000026</v>
      </c>
    </row>
    <row r="944" spans="1:8" x14ac:dyDescent="0.25">
      <c r="A944" s="1">
        <v>-3.0841576489728602</v>
      </c>
      <c r="B944" s="1">
        <v>-3.3838842388188701</v>
      </c>
      <c r="C944" s="1">
        <v>-3.0831933999999999</v>
      </c>
      <c r="D944" s="1">
        <v>-7.1381714690000004</v>
      </c>
      <c r="E944" s="1">
        <v>0.8430431900000035</v>
      </c>
      <c r="F944" s="1">
        <v>-2.9229075019110047</v>
      </c>
      <c r="G944" s="1">
        <v>16.717718989999995</v>
      </c>
      <c r="H944" s="1">
        <v>-27.9459096</v>
      </c>
    </row>
    <row r="945" spans="1:8" x14ac:dyDescent="0.25">
      <c r="A945" s="1">
        <v>-2.8309586786361201</v>
      </c>
      <c r="B945" s="1">
        <v>-3.0272978392265899</v>
      </c>
      <c r="C945" s="1">
        <v>-3.2017612610000001</v>
      </c>
      <c r="D945" s="1">
        <v>-6.7470534420000003</v>
      </c>
      <c r="E945" s="1">
        <v>2.5124633300000023</v>
      </c>
      <c r="F945" s="1">
        <v>-17.666128349999983</v>
      </c>
      <c r="G945" s="1">
        <v>-8.6354522239570013</v>
      </c>
      <c r="H945" s="1">
        <v>-6.5159956974709985</v>
      </c>
    </row>
    <row r="946" spans="1:8" x14ac:dyDescent="0.25">
      <c r="A946" s="1">
        <v>-3.1162372517113899</v>
      </c>
      <c r="B946" s="1">
        <v>-3.0584363552722902</v>
      </c>
      <c r="C946" s="1">
        <v>-3.1210768799999999</v>
      </c>
      <c r="D946" s="1">
        <v>-7.7919181719999999</v>
      </c>
      <c r="E946" s="1">
        <v>-0.71424122705370008</v>
      </c>
      <c r="F946" s="1">
        <v>7.1033106800000017</v>
      </c>
      <c r="G946" s="1">
        <v>6.949565750000005</v>
      </c>
      <c r="H946" s="1">
        <v>-7.1036689299999969</v>
      </c>
    </row>
    <row r="947" spans="1:8" x14ac:dyDescent="0.25">
      <c r="A947" s="1">
        <v>-3.2342861436096002</v>
      </c>
      <c r="B947" s="1">
        <v>-2.9252353980662398</v>
      </c>
      <c r="C947" s="1">
        <v>-3.0867520019999999</v>
      </c>
      <c r="D947" s="1">
        <v>-6.4184687040000004</v>
      </c>
      <c r="E947" s="1">
        <v>13.697779070000006</v>
      </c>
      <c r="F947" s="1">
        <v>-1.1906847300000032</v>
      </c>
      <c r="G947" s="1">
        <v>-24.056237140000004</v>
      </c>
      <c r="H947" s="1">
        <v>6.1737976799999963</v>
      </c>
    </row>
    <row r="948" spans="1:8" x14ac:dyDescent="0.25">
      <c r="A948" s="1">
        <v>-3.0169897324946802</v>
      </c>
      <c r="B948" s="1">
        <v>-3.1712682072893399</v>
      </c>
      <c r="C948" s="1">
        <v>-3.058496243</v>
      </c>
      <c r="D948" s="1">
        <v>-6.4736190010000003</v>
      </c>
      <c r="E948" s="1">
        <v>4.1493966000000038</v>
      </c>
      <c r="F948" s="1">
        <v>-2.965668039999998</v>
      </c>
      <c r="G948" s="1">
        <v>-6.7715659799999948</v>
      </c>
      <c r="H948" s="1">
        <v>-2.6281168099999999</v>
      </c>
    </row>
    <row r="949" spans="1:8" x14ac:dyDescent="0.25">
      <c r="A949" s="1">
        <v>-2.8832325203923901</v>
      </c>
      <c r="B949" s="1">
        <v>-3.2539589596101299</v>
      </c>
      <c r="C949" s="1">
        <v>-2.9995433490000001</v>
      </c>
      <c r="D949" s="1">
        <v>-6.8433060179999998</v>
      </c>
      <c r="E949" s="1">
        <v>2.3379310800000033</v>
      </c>
      <c r="F949" s="1">
        <v>-10.471018779999998</v>
      </c>
      <c r="G949" s="1">
        <v>-8.0216855600000017</v>
      </c>
      <c r="H949" s="1">
        <v>3.4453063923899951</v>
      </c>
    </row>
    <row r="950" spans="1:8" x14ac:dyDescent="0.25">
      <c r="A950" s="1">
        <v>-3.32521126827206</v>
      </c>
      <c r="B950" s="1">
        <v>-2.9644090653490101</v>
      </c>
      <c r="C950" s="1">
        <v>-3.210936824</v>
      </c>
      <c r="D950" s="1">
        <v>-6.6966648549999999</v>
      </c>
      <c r="E950" s="1">
        <v>0.35503621000000274</v>
      </c>
      <c r="F950" s="1">
        <v>4.597497000000228E-2</v>
      </c>
      <c r="G950" s="1">
        <v>-0.93474419511000362</v>
      </c>
      <c r="H950" s="1">
        <v>10.319458849999997</v>
      </c>
    </row>
    <row r="951" spans="1:8" x14ac:dyDescent="0.25">
      <c r="A951" s="1">
        <v>-2.9487028978784999</v>
      </c>
      <c r="B951" s="1">
        <v>-3.2083092911796598</v>
      </c>
      <c r="C951" s="1">
        <v>-3.0242981470000001</v>
      </c>
      <c r="D951" s="1">
        <v>-5.9554074190000001</v>
      </c>
      <c r="E951" s="1">
        <v>14.880322600000007</v>
      </c>
      <c r="F951" s="1">
        <v>9.1622626299999919</v>
      </c>
      <c r="G951" s="1">
        <v>-13.755372002418008</v>
      </c>
      <c r="H951" s="1">
        <v>11.882776150000009</v>
      </c>
    </row>
    <row r="952" spans="1:8" x14ac:dyDescent="0.25">
      <c r="A952" s="1">
        <v>-3.1560826068321202</v>
      </c>
      <c r="B952" s="1">
        <v>-2.9520166667876602</v>
      </c>
      <c r="C952" s="1">
        <v>-3.0520390989999999</v>
      </c>
      <c r="D952" s="1">
        <v>-6.6422999149999997</v>
      </c>
      <c r="E952" s="1">
        <v>9.08525120977</v>
      </c>
      <c r="F952" s="1">
        <v>2.58038027</v>
      </c>
      <c r="G952" s="1">
        <v>-12.25270893629</v>
      </c>
      <c r="H952" s="1">
        <v>-0.55018977000000291</v>
      </c>
    </row>
    <row r="953" spans="1:8" x14ac:dyDescent="0.25">
      <c r="A953" s="1">
        <v>-3.20060834174047</v>
      </c>
      <c r="B953" s="1">
        <v>-2.8992160830509599</v>
      </c>
      <c r="C953" s="1">
        <v>-3.191410227</v>
      </c>
      <c r="D953" s="1">
        <v>-6.75533362</v>
      </c>
      <c r="E953" s="1">
        <v>2.9256586499999986</v>
      </c>
      <c r="F953" s="1">
        <v>20.342520290000003</v>
      </c>
      <c r="G953" s="1">
        <v>-2.5341854600000002</v>
      </c>
      <c r="H953" s="1">
        <v>14.057408590000005</v>
      </c>
    </row>
    <row r="954" spans="1:8" x14ac:dyDescent="0.25">
      <c r="A954" s="1">
        <v>-3.15577685790872</v>
      </c>
      <c r="B954" s="1">
        <v>-3.18601061119139</v>
      </c>
      <c r="C954" s="1">
        <v>-3.072958168</v>
      </c>
      <c r="D954" s="1">
        <v>-6.0872638549999998</v>
      </c>
      <c r="E954" s="1">
        <v>-9.8551394999999982</v>
      </c>
      <c r="F954" s="1">
        <v>16.840808977929999</v>
      </c>
      <c r="G954" s="1">
        <v>-0.77061767000000359</v>
      </c>
      <c r="H954" s="1">
        <v>-14.825400600000002</v>
      </c>
    </row>
    <row r="955" spans="1:8" x14ac:dyDescent="0.25">
      <c r="A955" s="1">
        <v>-2.9094821191443101</v>
      </c>
      <c r="B955" s="1">
        <v>-3.3853390478363301</v>
      </c>
      <c r="C955" s="1">
        <v>-3.2070849699999999</v>
      </c>
      <c r="D955" s="1">
        <v>-7.245704527</v>
      </c>
      <c r="E955" s="1">
        <v>7.1816792822559972</v>
      </c>
      <c r="F955" s="1">
        <v>-8.9996319300000014</v>
      </c>
      <c r="G955" s="1">
        <v>-1.4416376400000004</v>
      </c>
      <c r="H955" s="1">
        <v>-17.300161159999998</v>
      </c>
    </row>
    <row r="956" spans="1:8" x14ac:dyDescent="0.25">
      <c r="A956" s="1">
        <v>-3.1837421163238</v>
      </c>
      <c r="B956" s="1">
        <v>-3.0906632550626698</v>
      </c>
      <c r="C956" s="1">
        <v>-3.0995930629999999</v>
      </c>
      <c r="D956" s="1">
        <v>-7.3010788550000001</v>
      </c>
      <c r="E956" s="1">
        <v>-12.959026209999999</v>
      </c>
      <c r="F956" s="1">
        <v>5.4081439723570028</v>
      </c>
      <c r="G956" s="1">
        <v>-11.856660230000003</v>
      </c>
      <c r="H956" s="1">
        <v>13.447784909999999</v>
      </c>
    </row>
    <row r="957" spans="1:8" x14ac:dyDescent="0.25">
      <c r="A957" s="1">
        <v>-2.8599140859332</v>
      </c>
      <c r="B957" s="1">
        <v>-3.28006455678914</v>
      </c>
      <c r="C957" s="1">
        <v>-3.0315830259999998</v>
      </c>
      <c r="D957" s="1">
        <v>-6.9483575719999999</v>
      </c>
      <c r="E957" s="1">
        <v>0.60369562000000687</v>
      </c>
      <c r="F957" s="1">
        <v>-0.17706760000000088</v>
      </c>
      <c r="G957" s="1">
        <v>6.2540339400000011</v>
      </c>
      <c r="H957" s="1">
        <v>-5.8315714332509954</v>
      </c>
    </row>
    <row r="958" spans="1:8" x14ac:dyDescent="0.25">
      <c r="A958" s="1">
        <v>-3.2741505892439098</v>
      </c>
      <c r="B958" s="1">
        <v>-3.1002511868427498</v>
      </c>
      <c r="C958" s="1">
        <v>-2.9374209179999999</v>
      </c>
      <c r="D958" s="1">
        <v>-6.2125749250000002</v>
      </c>
      <c r="E958" s="1">
        <v>22.457947680000004</v>
      </c>
      <c r="F958" s="1">
        <v>-13.248953820000002</v>
      </c>
      <c r="G958" s="1">
        <v>23.925085519999993</v>
      </c>
      <c r="H958" s="1">
        <v>5.5775914099999984</v>
      </c>
    </row>
    <row r="959" spans="1:8" x14ac:dyDescent="0.25">
      <c r="A959" s="1">
        <v>-3.1329689404055499</v>
      </c>
      <c r="B959" s="1">
        <v>-3.0885611688367098</v>
      </c>
      <c r="C959" s="1">
        <v>-3.1472840450000001</v>
      </c>
      <c r="D959" s="1">
        <v>-6.7229280239999998</v>
      </c>
      <c r="E959" s="1">
        <v>0.84657169999999704</v>
      </c>
      <c r="F959" s="1">
        <v>-5.2861075900000065</v>
      </c>
      <c r="G959" s="1">
        <v>-9.144257060000001</v>
      </c>
      <c r="H959" s="1">
        <v>-7.6013309822000013</v>
      </c>
    </row>
    <row r="960" spans="1:8" x14ac:dyDescent="0.25">
      <c r="A960" s="1">
        <v>-3.0468534988330598</v>
      </c>
      <c r="B960" s="1">
        <v>-2.9781856000281399</v>
      </c>
      <c r="C960" s="1">
        <v>-3.0891556809999998</v>
      </c>
      <c r="D960" s="1">
        <v>-6.2386028329999998</v>
      </c>
      <c r="E960" s="1">
        <v>-11.322553819999998</v>
      </c>
      <c r="F960" s="1">
        <v>14.757309090000005</v>
      </c>
      <c r="G960" s="1">
        <v>3.736568400000003</v>
      </c>
      <c r="H960" s="1">
        <v>-11.450776580000001</v>
      </c>
    </row>
    <row r="961" spans="1:8" x14ac:dyDescent="0.25">
      <c r="A961" s="1">
        <v>-3.0221126291599401</v>
      </c>
      <c r="B961" s="1">
        <v>-3.1935321045337299</v>
      </c>
      <c r="C961" s="1">
        <v>-3.1520920960000001</v>
      </c>
      <c r="D961" s="1">
        <v>-7.9218799799999999</v>
      </c>
      <c r="E961" s="1">
        <v>-3.7277869800000007</v>
      </c>
      <c r="F961" s="1">
        <v>8.8095415799999994</v>
      </c>
      <c r="G961" s="1">
        <v>-0.22417277000000188</v>
      </c>
      <c r="H961" s="1">
        <v>0.7002225996889988</v>
      </c>
    </row>
    <row r="962" spans="1:8" x14ac:dyDescent="0.25">
      <c r="A962" s="1">
        <v>-3.2810063411326902</v>
      </c>
      <c r="B962" s="1">
        <v>-3.0640012898358</v>
      </c>
      <c r="C962" s="1">
        <v>-3.1782495630000001</v>
      </c>
      <c r="D962" s="1">
        <v>-7.4052775889999998</v>
      </c>
      <c r="E962" s="1">
        <v>-4.9802288699999977</v>
      </c>
      <c r="F962" s="1">
        <v>13.930922385619994</v>
      </c>
      <c r="G962" s="1">
        <v>0.88871562554999917</v>
      </c>
      <c r="H962" s="1">
        <v>6.2358437100000002</v>
      </c>
    </row>
    <row r="963" spans="1:8" x14ac:dyDescent="0.25">
      <c r="A963" s="1">
        <v>-3.1762337487617098</v>
      </c>
      <c r="B963" s="1">
        <v>-3.1484439943334301</v>
      </c>
      <c r="C963" s="1">
        <v>-3.0405695800000001</v>
      </c>
      <c r="D963" s="1">
        <v>-6.3398281470000004</v>
      </c>
      <c r="E963" s="1">
        <v>-3.7037032557499998</v>
      </c>
      <c r="F963" s="1">
        <v>12.331455889999997</v>
      </c>
      <c r="G963" s="1">
        <v>-1.5398828254400034</v>
      </c>
      <c r="H963" s="1">
        <v>0.24888111999999951</v>
      </c>
    </row>
    <row r="964" spans="1:8" x14ac:dyDescent="0.25">
      <c r="A964" s="1">
        <v>-2.9656321575073599</v>
      </c>
      <c r="B964" s="1">
        <v>-3.1106872396901299</v>
      </c>
      <c r="C964" s="1">
        <v>-3.054953292</v>
      </c>
      <c r="D964" s="1">
        <v>-7.9530863219999999</v>
      </c>
      <c r="E964" s="1">
        <v>2.2832621599999969</v>
      </c>
      <c r="F964" s="1">
        <v>7.1480755199999955</v>
      </c>
      <c r="G964" s="1">
        <v>6.9924109700000008</v>
      </c>
      <c r="H964" s="1">
        <v>7.6193955200000012</v>
      </c>
    </row>
    <row r="965" spans="1:8" x14ac:dyDescent="0.25">
      <c r="A965" s="1">
        <v>-3.1061630558709301</v>
      </c>
      <c r="B965" s="1">
        <v>-3.1069896723420198</v>
      </c>
      <c r="C965" s="1">
        <v>-3.2502071360000002</v>
      </c>
      <c r="D965" s="1">
        <v>-6.4473752470000001</v>
      </c>
      <c r="E965" s="1">
        <v>-7.7307242699999996</v>
      </c>
      <c r="F965" s="1">
        <v>-5.6260393100000048</v>
      </c>
      <c r="G965" s="1">
        <v>10.313793873152402</v>
      </c>
      <c r="H965" s="1">
        <v>10.363172</v>
      </c>
    </row>
    <row r="966" spans="1:8" x14ac:dyDescent="0.25">
      <c r="A966" s="1">
        <v>-3.3080465998555302</v>
      </c>
      <c r="B966" s="1">
        <v>-3.0647575994289502</v>
      </c>
      <c r="C966" s="1">
        <v>-3.0715181399999998</v>
      </c>
      <c r="D966" s="1">
        <v>-6.7109335889999997</v>
      </c>
      <c r="E966" s="1">
        <v>-17.559248889999992</v>
      </c>
      <c r="F966" s="1">
        <v>-10.289813520000001</v>
      </c>
      <c r="G966" s="1">
        <v>-8.2066682177929984</v>
      </c>
      <c r="H966" s="1">
        <v>-2.7277301100000027</v>
      </c>
    </row>
    <row r="967" spans="1:8" x14ac:dyDescent="0.25">
      <c r="A967" s="1">
        <v>-3.0735712594117701</v>
      </c>
      <c r="B967" s="1">
        <v>-3.2594760255774</v>
      </c>
      <c r="C967" s="1">
        <v>-2.9758882010000001</v>
      </c>
      <c r="D967" s="1">
        <v>-6.4158935609999999</v>
      </c>
      <c r="E967" s="1">
        <v>-9.763093829999999</v>
      </c>
      <c r="F967" s="1">
        <v>3.044570199323994</v>
      </c>
      <c r="G967" s="1">
        <v>6.2074127099999998</v>
      </c>
      <c r="H967" s="1">
        <v>-11.98347251</v>
      </c>
    </row>
    <row r="968" spans="1:8" x14ac:dyDescent="0.25">
      <c r="A968" s="1">
        <v>-3.0301315272279301</v>
      </c>
      <c r="B968" s="1">
        <v>-2.9935276713486201</v>
      </c>
      <c r="C968" s="1">
        <v>-3.1859509070000001</v>
      </c>
      <c r="D968" s="1">
        <v>-6.4159858910000001</v>
      </c>
      <c r="E968" s="1">
        <v>15.071420866449994</v>
      </c>
      <c r="F968" s="1">
        <v>9.5813447859599972</v>
      </c>
      <c r="G968" s="1">
        <v>-1.0829015299999978</v>
      </c>
      <c r="H968" s="1">
        <v>3.8462873900000032</v>
      </c>
    </row>
    <row r="969" spans="1:8" x14ac:dyDescent="0.25">
      <c r="A969" s="1">
        <v>-2.84871577893407</v>
      </c>
      <c r="B969" s="1">
        <v>-2.9920350265759499</v>
      </c>
      <c r="C969" s="1">
        <v>-3.1663610919999998</v>
      </c>
      <c r="D969" s="1">
        <v>-5.8205403330000003</v>
      </c>
      <c r="E969" s="1">
        <v>-15.825624103157002</v>
      </c>
      <c r="F969" s="1">
        <v>7.3592314300000012</v>
      </c>
      <c r="G969" s="1">
        <v>13.349177589999989</v>
      </c>
      <c r="H969" s="1">
        <v>9.2981864800000036</v>
      </c>
    </row>
    <row r="970" spans="1:8" x14ac:dyDescent="0.25">
      <c r="A970" s="1">
        <v>-3.16818768553436</v>
      </c>
      <c r="B970" s="1">
        <v>-3.2339386838738702</v>
      </c>
      <c r="C970" s="1">
        <v>-3.2959166139999998</v>
      </c>
      <c r="D970" s="1">
        <v>-6.8458601779999997</v>
      </c>
      <c r="E970" s="1">
        <v>-4.1170518399999967</v>
      </c>
      <c r="F970" s="1">
        <v>-4.200097490000001</v>
      </c>
      <c r="G970" s="1">
        <v>1.705314899999999</v>
      </c>
      <c r="H970" s="1">
        <v>11.846679993799997</v>
      </c>
    </row>
    <row r="971" spans="1:8" x14ac:dyDescent="0.25">
      <c r="A971" s="1">
        <v>-2.9894059860175601</v>
      </c>
      <c r="B971" s="1">
        <v>-3.0365499938457901</v>
      </c>
      <c r="C971" s="1">
        <v>-3.0897419190000002</v>
      </c>
      <c r="D971" s="1">
        <v>-5.9725545880000004</v>
      </c>
      <c r="E971" s="1">
        <v>-5.9974812599999971</v>
      </c>
      <c r="F971" s="1">
        <v>-10.377404070000004</v>
      </c>
      <c r="G971" s="1">
        <v>7.7856430000001614E-2</v>
      </c>
      <c r="H971" s="1">
        <v>-5.2209842999999978</v>
      </c>
    </row>
    <row r="972" spans="1:8" x14ac:dyDescent="0.25">
      <c r="A972" s="1">
        <v>-2.8062566243620299</v>
      </c>
      <c r="B972" s="1">
        <v>-3.2658603657869598</v>
      </c>
      <c r="C972" s="1">
        <v>-3.0930312789999999</v>
      </c>
      <c r="D972" s="1">
        <v>-6.6148448369999997</v>
      </c>
      <c r="E972" s="1">
        <v>-5.9629441999999981</v>
      </c>
      <c r="F972" s="1">
        <v>-6.3806961300000005</v>
      </c>
      <c r="G972" s="1">
        <v>-20.285909868679997</v>
      </c>
      <c r="H972" s="1">
        <v>8.2399151802000041</v>
      </c>
    </row>
    <row r="973" spans="1:8" x14ac:dyDescent="0.25">
      <c r="A973" s="1">
        <v>-3.1664187243481399</v>
      </c>
      <c r="B973" s="1">
        <v>-3.0624203545028301</v>
      </c>
      <c r="C973" s="1">
        <v>-3.100593435</v>
      </c>
      <c r="D973" s="1">
        <v>-6.0730611870000004</v>
      </c>
      <c r="E973" s="1">
        <v>-2.9958891709999986</v>
      </c>
      <c r="F973" s="1">
        <v>-15.826350150000001</v>
      </c>
      <c r="G973" s="1">
        <v>14.447044149999996</v>
      </c>
      <c r="H973" s="1">
        <v>-4.4941352399999985</v>
      </c>
    </row>
    <row r="974" spans="1:8" x14ac:dyDescent="0.25">
      <c r="A974" s="1">
        <v>-3.04988546054738</v>
      </c>
      <c r="B974" s="1">
        <v>-3.5147499046350101</v>
      </c>
      <c r="C974" s="1">
        <v>-3.2803851580000001</v>
      </c>
      <c r="D974" s="1">
        <v>-6.2351549329999996</v>
      </c>
      <c r="E974" s="1">
        <v>-1.9448974831199966</v>
      </c>
      <c r="F974" s="1">
        <v>4.0408172700000007</v>
      </c>
      <c r="G974" s="1">
        <v>-7.0836295299999987</v>
      </c>
      <c r="H974" s="1">
        <v>5.0338366499999996</v>
      </c>
    </row>
    <row r="975" spans="1:8" x14ac:dyDescent="0.25">
      <c r="A975" s="1">
        <v>-3.1157713101092401</v>
      </c>
      <c r="B975" s="1">
        <v>-2.8441355775295198</v>
      </c>
      <c r="C975" s="1">
        <v>-3.1300723559999999</v>
      </c>
      <c r="D975" s="1">
        <v>-6.4872407059999997</v>
      </c>
      <c r="E975" s="1">
        <v>-0.67433308999999697</v>
      </c>
      <c r="F975" s="1">
        <v>-3.2570421399999994</v>
      </c>
      <c r="G975" s="1">
        <v>7.2576291600000005</v>
      </c>
      <c r="H975" s="1">
        <v>-4.8047374399999985</v>
      </c>
    </row>
    <row r="976" spans="1:8" x14ac:dyDescent="0.25">
      <c r="A976" s="1">
        <v>-3.3455830125891399</v>
      </c>
      <c r="B976" s="1">
        <v>-3.1040242061425798</v>
      </c>
      <c r="C976" s="1">
        <v>-3.2532518650000002</v>
      </c>
      <c r="D976" s="1">
        <v>-6.1184613829999996</v>
      </c>
      <c r="E976" s="1">
        <v>15.180826760000004</v>
      </c>
      <c r="F976" s="1">
        <v>-10.458685530000004</v>
      </c>
      <c r="G976" s="1">
        <v>9.3381996300000054</v>
      </c>
      <c r="H976" s="1">
        <v>-7.93431891</v>
      </c>
    </row>
    <row r="977" spans="1:8" x14ac:dyDescent="0.25">
      <c r="A977" s="1">
        <v>-2.7128490825031002</v>
      </c>
      <c r="B977" s="1">
        <v>-3.3324328565053798</v>
      </c>
      <c r="C977" s="1">
        <v>-2.975414308</v>
      </c>
      <c r="D977" s="1">
        <v>-6.6508412119999996</v>
      </c>
      <c r="E977" s="1">
        <v>22.140120539999991</v>
      </c>
      <c r="F977" s="1">
        <v>-9.7138640700000014</v>
      </c>
      <c r="G977" s="1">
        <v>-6.2851444000000001</v>
      </c>
      <c r="H977" s="1">
        <v>-13.234698049999997</v>
      </c>
    </row>
    <row r="978" spans="1:8" x14ac:dyDescent="0.25">
      <c r="A978" s="1">
        <v>-3.1440303139805601</v>
      </c>
      <c r="B978" s="1">
        <v>-2.8878920945096498</v>
      </c>
      <c r="C978" s="1">
        <v>-3.1476113049999999</v>
      </c>
      <c r="D978" s="1">
        <v>-5.9415751490000002</v>
      </c>
      <c r="E978" s="1">
        <v>-2.9632156299999992</v>
      </c>
      <c r="F978" s="1">
        <v>-23.117073310000009</v>
      </c>
      <c r="G978" s="1">
        <v>17.802660450000005</v>
      </c>
      <c r="H978" s="1">
        <v>3.6822693100000032</v>
      </c>
    </row>
    <row r="979" spans="1:8" x14ac:dyDescent="0.25">
      <c r="A979" s="1">
        <v>-2.9978093207652199</v>
      </c>
      <c r="B979" s="1">
        <v>-3.1367302108646302</v>
      </c>
      <c r="C979" s="1">
        <v>-3.0358860910000001</v>
      </c>
      <c r="D979" s="1">
        <v>-5.6350962239999998</v>
      </c>
      <c r="E979" s="1">
        <v>-2.418777959999999</v>
      </c>
      <c r="F979" s="1">
        <v>-7.1396608100000005</v>
      </c>
      <c r="G979" s="1">
        <v>-2.1115068000000021</v>
      </c>
      <c r="H979" s="1">
        <v>-13.860233630000002</v>
      </c>
    </row>
    <row r="980" spans="1:8" x14ac:dyDescent="0.25">
      <c r="A980" s="1">
        <v>-3.2277945308853799</v>
      </c>
      <c r="B980" s="1">
        <v>-3.06683312161524</v>
      </c>
      <c r="C980" s="1">
        <v>-2.989495695</v>
      </c>
      <c r="D980" s="1">
        <v>-7.483812575</v>
      </c>
      <c r="E980" s="1">
        <v>0.37942133743899864</v>
      </c>
      <c r="F980" s="1">
        <v>-4.5306758400000025</v>
      </c>
      <c r="G980" s="1">
        <v>6.2974456099999996</v>
      </c>
      <c r="H980" s="1">
        <v>-4.0648376100000023</v>
      </c>
    </row>
    <row r="981" spans="1:8" x14ac:dyDescent="0.25">
      <c r="A981" s="1">
        <v>-3.06811015537432</v>
      </c>
      <c r="B981" s="1">
        <v>-3.2302151865013702</v>
      </c>
      <c r="C981" s="1">
        <v>-3.2795199799999999</v>
      </c>
      <c r="D981" s="1">
        <v>-6.5119063060000002</v>
      </c>
      <c r="E981" s="1">
        <v>-1.0293488499999996</v>
      </c>
      <c r="F981" s="1">
        <v>-4.0236969818499988</v>
      </c>
      <c r="G981" s="1">
        <v>13.968888780000002</v>
      </c>
      <c r="H981" s="1">
        <v>7.6418856800000015</v>
      </c>
    </row>
    <row r="982" spans="1:8" x14ac:dyDescent="0.25">
      <c r="A982" s="1">
        <v>-2.9880213433975902</v>
      </c>
      <c r="B982" s="1">
        <v>-3.0735847110318399</v>
      </c>
      <c r="C982" s="1">
        <v>-3.0904581690000001</v>
      </c>
      <c r="D982" s="1">
        <v>-6.1091279900000002</v>
      </c>
      <c r="E982" s="1">
        <v>-2.272419859999999</v>
      </c>
      <c r="F982" s="1">
        <v>-3.204461269239999</v>
      </c>
      <c r="G982" s="1">
        <v>-4.6701784800000006</v>
      </c>
      <c r="H982" s="1">
        <v>4.1034368599999969</v>
      </c>
    </row>
    <row r="983" spans="1:8" x14ac:dyDescent="0.25">
      <c r="A983" s="1">
        <v>-2.9481656033312502</v>
      </c>
      <c r="B983" s="1">
        <v>-3.0346664313062002</v>
      </c>
      <c r="C983" s="1">
        <v>-3.21082665</v>
      </c>
      <c r="D983" s="1">
        <v>-7.5162687479999999</v>
      </c>
      <c r="E983" s="1">
        <v>-18.896922020000005</v>
      </c>
      <c r="F983" s="1">
        <v>7.6577222743279956</v>
      </c>
      <c r="G983" s="1">
        <v>9.4954564700000024</v>
      </c>
      <c r="H983" s="1">
        <v>-4.1056077033200014</v>
      </c>
    </row>
    <row r="984" spans="1:8" x14ac:dyDescent="0.25">
      <c r="A984" s="1">
        <v>-3.1087732497619198</v>
      </c>
      <c r="B984" s="1">
        <v>-3.1577576548191102</v>
      </c>
      <c r="C984" s="1">
        <v>-2.9677365579999999</v>
      </c>
      <c r="D984" s="1">
        <v>-7.1450885639999999</v>
      </c>
      <c r="E984" s="1">
        <v>5.5955589999994948E-2</v>
      </c>
      <c r="F984" s="1">
        <v>-2.8805332100000016</v>
      </c>
      <c r="G984" s="1">
        <v>5.822991349999997</v>
      </c>
      <c r="H984" s="1">
        <v>-1.6665632099999987</v>
      </c>
    </row>
    <row r="985" spans="1:8" x14ac:dyDescent="0.25">
      <c r="A985" s="1">
        <v>-3.0896260435011502</v>
      </c>
      <c r="B985" s="1">
        <v>-3.1892098920940501</v>
      </c>
      <c r="C985" s="1">
        <v>-3.0937265809999999</v>
      </c>
      <c r="D985" s="1">
        <v>-6.9010348669999999</v>
      </c>
      <c r="E985" s="1">
        <v>-14.175560799999998</v>
      </c>
      <c r="F985" s="1">
        <v>-10.097676769999998</v>
      </c>
      <c r="G985" s="1">
        <v>-3.0132866199999988</v>
      </c>
      <c r="H985" s="1">
        <v>-16.45539879</v>
      </c>
    </row>
    <row r="986" spans="1:8" x14ac:dyDescent="0.25">
      <c r="A986" s="1">
        <v>-3.0430599404210001</v>
      </c>
      <c r="B986" s="1">
        <v>-3.2447995682670898</v>
      </c>
      <c r="C986" s="1">
        <v>-3.0020554750000001</v>
      </c>
      <c r="D986" s="1">
        <v>-6.0564285050000004</v>
      </c>
      <c r="E986" s="1">
        <v>6.7613736099999988</v>
      </c>
      <c r="F986" s="1">
        <v>11.842138190000007</v>
      </c>
      <c r="G986" s="1">
        <v>15.234389219999999</v>
      </c>
      <c r="H986" s="1">
        <v>-0.60191097806999871</v>
      </c>
    </row>
    <row r="987" spans="1:8" x14ac:dyDescent="0.25">
      <c r="A987" s="1">
        <v>-3.3259418734689898</v>
      </c>
      <c r="B987" s="1">
        <v>-3.2490351296724098</v>
      </c>
      <c r="C987" s="1">
        <v>-3.0164137790000001</v>
      </c>
      <c r="D987" s="1">
        <v>-6.9115136599999998</v>
      </c>
      <c r="E987" s="1">
        <v>-1.4596984100000006</v>
      </c>
      <c r="F987" s="1">
        <v>-13.107313349999995</v>
      </c>
      <c r="G987" s="1">
        <v>1.7517869900199985</v>
      </c>
      <c r="H987" s="1">
        <v>2.1620452499999998</v>
      </c>
    </row>
    <row r="988" spans="1:8" x14ac:dyDescent="0.25">
      <c r="A988" s="1">
        <v>-3.1165008632955198</v>
      </c>
      <c r="B988" s="1">
        <v>-2.9197347691249802</v>
      </c>
      <c r="C988" s="1">
        <v>-3.2425814979999998</v>
      </c>
      <c r="D988" s="1">
        <v>-7.0710016549999999</v>
      </c>
      <c r="E988" s="1">
        <v>-2.7663761399999984</v>
      </c>
      <c r="F988" s="1">
        <v>-22.351313689999994</v>
      </c>
      <c r="G988" s="1">
        <v>0.71467947999999781</v>
      </c>
      <c r="H988" s="1">
        <v>9.2120256000000023</v>
      </c>
    </row>
    <row r="989" spans="1:8" x14ac:dyDescent="0.25">
      <c r="A989" s="1">
        <v>-3.4393838286189902</v>
      </c>
      <c r="B989" s="1">
        <v>-3.0797177985194999</v>
      </c>
      <c r="C989" s="1">
        <v>-3.0026398529999998</v>
      </c>
      <c r="D989" s="1">
        <v>-7.1958663180000002</v>
      </c>
      <c r="E989" s="1">
        <v>3.6111345437499978</v>
      </c>
      <c r="F989" s="1">
        <v>-2.9769501900000019</v>
      </c>
      <c r="G989" s="1">
        <v>12.944825769999996</v>
      </c>
      <c r="H989" s="1">
        <v>8.2119197800000059</v>
      </c>
    </row>
    <row r="990" spans="1:8" x14ac:dyDescent="0.25">
      <c r="A990" s="1">
        <v>-3.00982751419714</v>
      </c>
      <c r="B990" s="1">
        <v>-3.2150410241501999</v>
      </c>
      <c r="C990" s="1">
        <v>-3.0175202859999999</v>
      </c>
      <c r="D990" s="1">
        <v>-6.414082123</v>
      </c>
      <c r="E990" s="1">
        <v>-8.3519140299999961</v>
      </c>
      <c r="F990" s="1">
        <v>7.3899741900000002</v>
      </c>
      <c r="G990" s="1">
        <v>11.705168449999995</v>
      </c>
      <c r="H990" s="1">
        <v>8.5463961200000043</v>
      </c>
    </row>
    <row r="991" spans="1:8" x14ac:dyDescent="0.25">
      <c r="A991" s="1">
        <v>-3.1409880019012499</v>
      </c>
      <c r="B991" s="1">
        <v>-3.03519363315002</v>
      </c>
      <c r="C991" s="1">
        <v>-2.9822707749999999</v>
      </c>
      <c r="D991" s="1">
        <v>-6.2356055010000002</v>
      </c>
      <c r="E991" s="1">
        <v>-2.8718060100000002</v>
      </c>
      <c r="F991" s="1">
        <v>19.876196080000003</v>
      </c>
      <c r="G991" s="1">
        <v>-10.680306132805997</v>
      </c>
      <c r="H991" s="1">
        <v>6.9528034100000022</v>
      </c>
    </row>
    <row r="992" spans="1:8" x14ac:dyDescent="0.25">
      <c r="A992" s="1">
        <v>-2.9342425810441499</v>
      </c>
      <c r="B992" s="1">
        <v>-3.0520651972043198</v>
      </c>
      <c r="C992" s="1">
        <v>-3.2381863050000002</v>
      </c>
      <c r="D992" s="1">
        <v>-5.7386236320000004</v>
      </c>
      <c r="E992" s="1">
        <v>-14.328793849999998</v>
      </c>
      <c r="F992" s="1">
        <v>19.726545279999996</v>
      </c>
      <c r="G992" s="1">
        <v>1.6536777099999986</v>
      </c>
      <c r="H992" s="1">
        <v>-2.6402638400000011</v>
      </c>
    </row>
    <row r="993" spans="1:8" x14ac:dyDescent="0.25">
      <c r="A993" s="1">
        <v>-3.2155280247453999</v>
      </c>
      <c r="B993" s="1">
        <v>-3.16464087434978</v>
      </c>
      <c r="C993" s="1">
        <v>-3.2249565539999998</v>
      </c>
      <c r="D993" s="1">
        <v>-6.0161959249999999</v>
      </c>
      <c r="E993" s="1">
        <v>-1.959644879999999</v>
      </c>
      <c r="F993" s="1">
        <v>-2.1118388699999957</v>
      </c>
      <c r="G993" s="1">
        <v>-0.2135858100000001</v>
      </c>
      <c r="H993" s="1">
        <v>-16.23264073</v>
      </c>
    </row>
    <row r="994" spans="1:8" x14ac:dyDescent="0.25">
      <c r="A994" s="1">
        <v>-3.19851377716371</v>
      </c>
      <c r="B994" s="1">
        <v>-3.2354830146365998</v>
      </c>
      <c r="C994" s="1">
        <v>-3.0293560639999999</v>
      </c>
      <c r="D994" s="1">
        <v>-6.1859314840000001</v>
      </c>
      <c r="E994" s="1">
        <v>-8.6483833921320006</v>
      </c>
      <c r="F994" s="1">
        <v>-4.7793317200000009</v>
      </c>
      <c r="G994" s="1">
        <v>-16.946377560000006</v>
      </c>
      <c r="H994" s="1">
        <v>-17.344237210000006</v>
      </c>
    </row>
    <row r="995" spans="1:8" x14ac:dyDescent="0.25">
      <c r="A995" s="1">
        <v>-3.06646546157751</v>
      </c>
      <c r="B995" s="1">
        <v>-2.9899772890620699</v>
      </c>
      <c r="C995" s="1">
        <v>-3.1515342190000002</v>
      </c>
      <c r="D995" s="1">
        <v>-7.1171418270000002</v>
      </c>
      <c r="E995" s="1">
        <v>12.144505219999999</v>
      </c>
      <c r="F995" s="1">
        <v>4.7493920199999993</v>
      </c>
      <c r="G995" s="1">
        <v>-4.8999639400000019</v>
      </c>
      <c r="H995" s="1">
        <v>-12.71284766</v>
      </c>
    </row>
    <row r="996" spans="1:8" x14ac:dyDescent="0.25">
      <c r="A996" s="1">
        <v>-3.0495856095074299</v>
      </c>
      <c r="B996" s="1">
        <v>-3.3733566055608502</v>
      </c>
      <c r="C996" s="1">
        <v>-3.0184562339999998</v>
      </c>
      <c r="D996" s="1">
        <v>-6.2004516990000003</v>
      </c>
      <c r="E996" s="1">
        <v>19.868812900000005</v>
      </c>
      <c r="F996" s="1">
        <v>8.5590350864800051</v>
      </c>
      <c r="G996" s="1">
        <v>-8.7566823899999999</v>
      </c>
      <c r="H996" s="1">
        <v>16.300055839999999</v>
      </c>
    </row>
    <row r="997" spans="1:8" x14ac:dyDescent="0.25">
      <c r="A997" s="1">
        <v>-3.17179440137265</v>
      </c>
      <c r="B997" s="1">
        <v>-3.31185145873375</v>
      </c>
      <c r="C997" s="1">
        <v>-3.0725005900000002</v>
      </c>
      <c r="D997" s="1">
        <v>-6.900880302</v>
      </c>
      <c r="E997" s="1">
        <v>-5.1586048099999999</v>
      </c>
      <c r="F997" s="1">
        <v>-5.1350662400000049</v>
      </c>
      <c r="G997" s="1">
        <v>11.286217180000001</v>
      </c>
      <c r="H997" s="1">
        <v>4.6046804400000001</v>
      </c>
    </row>
    <row r="998" spans="1:8" x14ac:dyDescent="0.25">
      <c r="A998" s="1">
        <v>-3.3167789346035401</v>
      </c>
      <c r="B998" s="1">
        <v>-3.1622568962754598</v>
      </c>
      <c r="C998" s="1">
        <v>-3.016020149</v>
      </c>
      <c r="D998" s="1">
        <v>-7.2381750250000003</v>
      </c>
      <c r="E998" s="1">
        <v>-1.9658808500000002</v>
      </c>
      <c r="F998" s="1">
        <v>7.7402900040060043</v>
      </c>
      <c r="G998" s="1">
        <v>14.310279210000003</v>
      </c>
      <c r="H998" s="1">
        <v>-18.494866750000007</v>
      </c>
    </row>
    <row r="999" spans="1:8" x14ac:dyDescent="0.25">
      <c r="A999" s="1">
        <v>-2.9807087704573898</v>
      </c>
      <c r="B999" s="1">
        <v>-3.1542677905712901</v>
      </c>
      <c r="C999" s="1">
        <v>-3.1073012339999999</v>
      </c>
      <c r="D999" s="1">
        <v>-6.2743002160000003</v>
      </c>
      <c r="E999" s="1">
        <v>3.5984913799999991</v>
      </c>
      <c r="F999" s="1">
        <v>3.9747496861500022</v>
      </c>
      <c r="G999" s="1">
        <v>-1.5809664600000015</v>
      </c>
      <c r="H999" s="1">
        <v>5.0004393899999959</v>
      </c>
    </row>
    <row r="1000" spans="1:8" x14ac:dyDescent="0.25">
      <c r="A1000" s="1">
        <v>-3.0735401585373499</v>
      </c>
      <c r="B1000" s="1">
        <v>-3.1140784197031102</v>
      </c>
      <c r="C1000" s="1">
        <v>-3.0210994100000002</v>
      </c>
      <c r="D1000" s="1">
        <v>-6.6980815360000001</v>
      </c>
      <c r="E1000" s="1">
        <v>14.01462813227999</v>
      </c>
      <c r="F1000" s="1">
        <v>14.480071880790003</v>
      </c>
      <c r="G1000" s="1">
        <v>12.725021290000001</v>
      </c>
      <c r="H1000" s="1">
        <v>-9.7936863100000036</v>
      </c>
    </row>
    <row r="1001" spans="1:8" x14ac:dyDescent="0.25">
      <c r="A1001" s="1">
        <v>-2.9739501607674299</v>
      </c>
      <c r="B1001" s="1">
        <v>-3.1609451423200698</v>
      </c>
      <c r="C1001" s="1">
        <v>-3.1579558040000002</v>
      </c>
      <c r="D1001" s="1">
        <v>-6.6863639810000004</v>
      </c>
      <c r="E1001" s="1">
        <v>0.74861513294000226</v>
      </c>
      <c r="F1001" s="1">
        <v>9.5026581999999866</v>
      </c>
      <c r="G1001" s="1">
        <v>-2.8536360700000007</v>
      </c>
      <c r="H1001" s="1">
        <v>13.108942300000006</v>
      </c>
    </row>
    <row r="1002" spans="1:8" x14ac:dyDescent="0.25">
      <c r="A1002" s="1">
        <v>-3.2359235336623899</v>
      </c>
      <c r="B1002" s="1">
        <v>-3.2942914465552802</v>
      </c>
      <c r="C1002" s="1">
        <v>-3.0972558779999999</v>
      </c>
      <c r="D1002" s="1">
        <v>-5.6264160890000001</v>
      </c>
      <c r="E1002" s="1">
        <v>0.60034850000000073</v>
      </c>
      <c r="F1002" s="1">
        <v>-2.0132129099999982</v>
      </c>
      <c r="G1002" s="1">
        <v>-19.967823660000004</v>
      </c>
      <c r="H1002" s="1">
        <v>-12.619378610000004</v>
      </c>
    </row>
    <row r="1003" spans="1:8" x14ac:dyDescent="0.25">
      <c r="A1003" s="1">
        <v>-3.4315362161905001</v>
      </c>
      <c r="B1003" s="1">
        <v>-3.0891512927786802</v>
      </c>
      <c r="C1003" s="1">
        <v>-2.9560532570000002</v>
      </c>
      <c r="D1003" s="1">
        <v>-6.5497532620000003</v>
      </c>
      <c r="E1003" s="1">
        <v>-10.239400580000002</v>
      </c>
      <c r="F1003" s="1">
        <v>14.117012789999999</v>
      </c>
      <c r="G1003" s="1">
        <v>-15.845369059999999</v>
      </c>
      <c r="H1003" s="1">
        <v>1.0884747799999983</v>
      </c>
    </row>
    <row r="1004" spans="1:8" x14ac:dyDescent="0.25">
      <c r="A1004" s="1">
        <v>-3.17298416669481</v>
      </c>
      <c r="B1004" s="1">
        <v>-3.01629710472114</v>
      </c>
      <c r="C1004" s="1">
        <v>-3.207206438</v>
      </c>
      <c r="D1004" s="1">
        <v>-6.1323219360000003</v>
      </c>
      <c r="E1004" s="1">
        <v>-9.0054856100000027</v>
      </c>
      <c r="F1004" s="1">
        <v>-7.2487339999999962</v>
      </c>
      <c r="G1004" s="1">
        <v>-12.146320220000002</v>
      </c>
      <c r="H1004" s="1">
        <v>-10.001647360000003</v>
      </c>
    </row>
    <row r="1005" spans="1:8" x14ac:dyDescent="0.25">
      <c r="A1005" s="1">
        <v>-2.87462862626671</v>
      </c>
      <c r="B1005" s="1">
        <v>-2.9558761205560198</v>
      </c>
      <c r="C1005" s="1">
        <v>-3.2740924050000002</v>
      </c>
      <c r="D1005" s="1">
        <v>-6.2835805489999998</v>
      </c>
      <c r="E1005" s="1">
        <v>-16.168830229999998</v>
      </c>
      <c r="F1005" s="1">
        <v>7.1840980300000012</v>
      </c>
      <c r="G1005" s="1">
        <v>4.4625428142339985</v>
      </c>
      <c r="H1005" s="1">
        <v>21.075507000000002</v>
      </c>
    </row>
    <row r="1006" spans="1:8" x14ac:dyDescent="0.25">
      <c r="A1006" s="1">
        <v>-3.00455389431648</v>
      </c>
      <c r="B1006" s="1">
        <v>-2.9785504502014399</v>
      </c>
      <c r="C1006" s="1">
        <v>-2.994521652</v>
      </c>
      <c r="D1006" s="1">
        <v>-5.5323482830000001</v>
      </c>
      <c r="E1006" s="1">
        <v>-7.0369009299999981</v>
      </c>
      <c r="F1006" s="1">
        <v>-2.5879936799999985</v>
      </c>
      <c r="G1006" s="1">
        <v>-10.397059400000005</v>
      </c>
      <c r="H1006" s="1">
        <v>-8.148966680000008</v>
      </c>
    </row>
    <row r="1007" spans="1:8" x14ac:dyDescent="0.25">
      <c r="A1007" s="1">
        <v>-2.9421287475177902</v>
      </c>
      <c r="B1007" s="1">
        <v>-3.1211926272703101</v>
      </c>
      <c r="C1007" s="1">
        <v>-3.1474325009999999</v>
      </c>
      <c r="D1007" s="1">
        <v>-6.166391773</v>
      </c>
      <c r="E1007" s="1">
        <v>-3.6374468100000001</v>
      </c>
      <c r="F1007" s="1">
        <v>6.0797885300000027</v>
      </c>
      <c r="G1007" s="1">
        <v>0.31540733999999948</v>
      </c>
      <c r="H1007" s="1">
        <v>-10.823110260000002</v>
      </c>
    </row>
    <row r="1008" spans="1:8" x14ac:dyDescent="0.25">
      <c r="A1008" s="1">
        <v>-3.0931015399941102</v>
      </c>
      <c r="B1008" s="1">
        <v>-3.05470076370321</v>
      </c>
      <c r="C1008" s="1">
        <v>-2.9583712719999999</v>
      </c>
      <c r="D1008" s="1">
        <v>-5.6132355159999996</v>
      </c>
      <c r="E1008" s="1">
        <v>10.609960570000002</v>
      </c>
      <c r="F1008" s="1">
        <v>-5.9867884199999999</v>
      </c>
      <c r="G1008" s="1">
        <v>-6.5626879599999981</v>
      </c>
      <c r="H1008" s="1">
        <v>-1.0168313833200007</v>
      </c>
    </row>
    <row r="1009" spans="1:8" x14ac:dyDescent="0.25">
      <c r="A1009" s="1">
        <v>-3.0038804575201801</v>
      </c>
      <c r="B1009" s="1">
        <v>-3.2392294341388599</v>
      </c>
      <c r="C1009" s="1">
        <v>-3.0967834179999998</v>
      </c>
      <c r="D1009" s="1">
        <v>-6.2355450579999996</v>
      </c>
      <c r="E1009" s="1">
        <v>3.4634395660520032</v>
      </c>
      <c r="F1009" s="1">
        <v>3.1975552400000007</v>
      </c>
      <c r="G1009" s="1">
        <v>14.27655448999999</v>
      </c>
      <c r="H1009" s="1">
        <v>6.8537578100000012</v>
      </c>
    </row>
    <row r="1010" spans="1:8" x14ac:dyDescent="0.25">
      <c r="A1010" s="1">
        <v>-3.22296435016287</v>
      </c>
      <c r="B1010" s="1">
        <v>-3.1353970841336598</v>
      </c>
      <c r="C1010" s="1">
        <v>-3.1075176149999999</v>
      </c>
      <c r="D1010" s="1">
        <v>-7.3414211270000003</v>
      </c>
      <c r="E1010" s="1">
        <v>-5.3760867099999992</v>
      </c>
      <c r="F1010" s="1">
        <v>4.5104110699999991</v>
      </c>
      <c r="G1010" s="1">
        <v>-7.4478697199999999</v>
      </c>
      <c r="H1010" s="1">
        <v>6.5305352699999997</v>
      </c>
    </row>
    <row r="1011" spans="1:8" x14ac:dyDescent="0.25">
      <c r="A1011" s="1">
        <v>-3.04775472002687</v>
      </c>
      <c r="B1011" s="1">
        <v>-3.34065801361773</v>
      </c>
      <c r="C1011" s="1">
        <v>-3.1116398780000001</v>
      </c>
      <c r="D1011" s="1">
        <v>-7.3844855699999998</v>
      </c>
      <c r="E1011" s="1">
        <v>-6.9797048299999993</v>
      </c>
      <c r="F1011" s="1">
        <v>-4.5105878699999984</v>
      </c>
      <c r="G1011" s="1">
        <v>11.826884249999997</v>
      </c>
      <c r="H1011" s="1">
        <v>-1.638637259999999</v>
      </c>
    </row>
    <row r="1012" spans="1:8" x14ac:dyDescent="0.25">
      <c r="A1012" s="1">
        <v>-3.1475225578483901</v>
      </c>
      <c r="B1012" s="1">
        <v>-2.8538242380606</v>
      </c>
      <c r="C1012" s="1">
        <v>-3.1002604809999998</v>
      </c>
      <c r="D1012" s="1">
        <v>-5.8526023</v>
      </c>
      <c r="E1012" s="1">
        <v>17.611914089999999</v>
      </c>
      <c r="F1012" s="1">
        <v>2.5389744200000077</v>
      </c>
      <c r="G1012" s="1">
        <v>12.099197640000002</v>
      </c>
      <c r="H1012" s="1">
        <v>-9.8201752699999982</v>
      </c>
    </row>
    <row r="1013" spans="1:8" x14ac:dyDescent="0.25">
      <c r="A1013" s="1">
        <v>-2.96711174048622</v>
      </c>
      <c r="B1013" s="1">
        <v>-3.0380581637128299</v>
      </c>
      <c r="C1013" s="1">
        <v>-3.1384268880000001</v>
      </c>
      <c r="D1013" s="1">
        <v>-6.7665047510000003</v>
      </c>
      <c r="E1013" s="1">
        <v>-7.8287156799999984</v>
      </c>
      <c r="F1013" s="1">
        <v>18.28376596</v>
      </c>
      <c r="G1013" s="1">
        <v>-15.15856388856</v>
      </c>
      <c r="H1013" s="1">
        <v>1.8594792650199969</v>
      </c>
    </row>
    <row r="1014" spans="1:8" x14ac:dyDescent="0.25">
      <c r="A1014" s="1">
        <v>-2.9065749987223999</v>
      </c>
      <c r="B1014" s="1">
        <v>-2.95790304901784</v>
      </c>
      <c r="C1014" s="1">
        <v>-3.192124717</v>
      </c>
      <c r="D1014" s="1">
        <v>-7.0058054370000002</v>
      </c>
      <c r="E1014" s="1">
        <v>17.94196269</v>
      </c>
      <c r="F1014" s="1">
        <v>-0.48227784000000073</v>
      </c>
      <c r="G1014" s="1">
        <v>-10.914373060000001</v>
      </c>
      <c r="H1014" s="1">
        <v>3.2780359499999956</v>
      </c>
    </row>
    <row r="1015" spans="1:8" x14ac:dyDescent="0.25">
      <c r="A1015" s="1">
        <v>-3.04786492777203</v>
      </c>
      <c r="B1015" s="1">
        <v>-3.0238413015765202</v>
      </c>
      <c r="C1015" s="1">
        <v>-3.000897052</v>
      </c>
      <c r="D1015" s="1">
        <v>-6.0652096660000003</v>
      </c>
      <c r="E1015" s="1">
        <v>-2.3421099300000003</v>
      </c>
      <c r="F1015" s="1">
        <v>5.437648461209994</v>
      </c>
      <c r="G1015" s="1">
        <v>3.9362650534799992</v>
      </c>
      <c r="H1015" s="1">
        <v>-10.947830499999998</v>
      </c>
    </row>
    <row r="1016" spans="1:8" x14ac:dyDescent="0.25">
      <c r="A1016" s="1">
        <v>-3.1466221811650699</v>
      </c>
      <c r="B1016" s="1">
        <v>-2.7799791239335199</v>
      </c>
      <c r="C1016" s="1">
        <v>-3.132288081</v>
      </c>
      <c r="D1016" s="1">
        <v>-6.0806484679999997</v>
      </c>
      <c r="E1016" s="1">
        <v>6.0842157245157011</v>
      </c>
      <c r="F1016" s="1">
        <v>-19.343150345966006</v>
      </c>
      <c r="G1016" s="1">
        <v>10.223671399999997</v>
      </c>
      <c r="H1016" s="1">
        <v>-13.403425219999999</v>
      </c>
    </row>
    <row r="1017" spans="1:8" x14ac:dyDescent="0.25">
      <c r="A1017" s="1">
        <v>-3.2188735468368201</v>
      </c>
      <c r="B1017" s="1">
        <v>-3.1748300285722801</v>
      </c>
      <c r="C1017" s="1">
        <v>-3.2213524250000001</v>
      </c>
      <c r="D1017" s="1">
        <v>-7.2518542940000001</v>
      </c>
      <c r="E1017" s="1">
        <v>-14.774333006480004</v>
      </c>
      <c r="F1017" s="1">
        <v>-13.129204539999993</v>
      </c>
      <c r="G1017" s="1">
        <v>17.057899940000006</v>
      </c>
      <c r="H1017" s="1">
        <v>-5.9442220299999997</v>
      </c>
    </row>
    <row r="1018" spans="1:8" x14ac:dyDescent="0.25">
      <c r="A1018" s="1">
        <v>-2.8611532525560701</v>
      </c>
      <c r="B1018" s="1">
        <v>-3.2246767117919601</v>
      </c>
      <c r="C1018" s="1">
        <v>-3.238330484</v>
      </c>
      <c r="D1018" s="1">
        <v>-6.3698068230000002</v>
      </c>
      <c r="E1018" s="1">
        <v>5.2960613900000002</v>
      </c>
      <c r="F1018" s="1">
        <v>-1.9224197100000031</v>
      </c>
      <c r="G1018" s="1">
        <v>-6.2859824900000021</v>
      </c>
      <c r="H1018" s="1">
        <v>-5.8670669000000002</v>
      </c>
    </row>
    <row r="1019" spans="1:8" x14ac:dyDescent="0.25">
      <c r="A1019" s="1">
        <v>-3.27801986087831</v>
      </c>
      <c r="B1019" s="1">
        <v>-3.0266747020350602</v>
      </c>
      <c r="C1019" s="1">
        <v>-3.1711230000000001</v>
      </c>
      <c r="D1019" s="1">
        <v>-5.9863630949999997</v>
      </c>
      <c r="E1019" s="1">
        <v>-3.2223033600000006</v>
      </c>
      <c r="F1019" s="1">
        <v>-6.7692983099999999</v>
      </c>
      <c r="G1019" s="1">
        <v>5.0676975739399994</v>
      </c>
      <c r="H1019" s="1">
        <v>17.28542826999999</v>
      </c>
    </row>
    <row r="1020" spans="1:8" x14ac:dyDescent="0.25">
      <c r="A1020" s="1">
        <v>-3.02821867132044</v>
      </c>
      <c r="B1020" s="1">
        <v>-3.02280294577286</v>
      </c>
      <c r="C1020" s="1">
        <v>-2.99090912</v>
      </c>
      <c r="D1020" s="1">
        <v>-8.2562590139999994</v>
      </c>
      <c r="E1020" s="1">
        <v>0.57953882999999962</v>
      </c>
      <c r="F1020" s="1">
        <v>-4.2791688999999993</v>
      </c>
      <c r="G1020" s="1">
        <v>-10.281625039999994</v>
      </c>
      <c r="H1020" s="1">
        <v>-15.780038167344504</v>
      </c>
    </row>
    <row r="1021" spans="1:8" x14ac:dyDescent="0.25">
      <c r="A1021" s="1">
        <v>-3.3005200613655501</v>
      </c>
      <c r="B1021" s="1">
        <v>-3.0226505355189399</v>
      </c>
      <c r="C1021" s="1">
        <v>-3.1323666800000001</v>
      </c>
      <c r="D1021" s="1">
        <v>-6.3052039390000001</v>
      </c>
      <c r="E1021" s="1">
        <v>13.015452730000003</v>
      </c>
      <c r="F1021" s="1">
        <v>-8.4016528799999985</v>
      </c>
      <c r="G1021" s="1">
        <v>-0.79775103000000069</v>
      </c>
      <c r="H1021" s="1">
        <v>-15.268262660000003</v>
      </c>
    </row>
    <row r="1022" spans="1:8" x14ac:dyDescent="0.25">
      <c r="A1022" s="1">
        <v>-3.24835015383906</v>
      </c>
      <c r="B1022" s="1">
        <v>-3.3082220482989002</v>
      </c>
      <c r="C1022" s="1">
        <v>-3.1997196720000001</v>
      </c>
      <c r="D1022" s="1">
        <v>-6.6092553970000001</v>
      </c>
      <c r="E1022" s="1">
        <v>-5.0600449125130016</v>
      </c>
      <c r="F1022" s="1">
        <v>5.4416814800000024</v>
      </c>
      <c r="G1022" s="1">
        <v>-7.2120247499999941</v>
      </c>
      <c r="H1022" s="1">
        <v>12.835668842739999</v>
      </c>
    </row>
    <row r="1023" spans="1:8" x14ac:dyDescent="0.25">
      <c r="A1023" s="1">
        <v>-2.6766204077137798</v>
      </c>
      <c r="B1023" s="1">
        <v>-3.2189601669047301</v>
      </c>
      <c r="C1023" s="1">
        <v>-3.0177686160000001</v>
      </c>
      <c r="D1023" s="1">
        <v>-6.0185168009999996</v>
      </c>
      <c r="E1023" s="1">
        <v>1.250042471890001</v>
      </c>
      <c r="F1023" s="1">
        <v>2.1924009</v>
      </c>
      <c r="G1023" s="1">
        <v>14.876964570000002</v>
      </c>
      <c r="H1023" s="1">
        <v>10.939066745099993</v>
      </c>
    </row>
    <row r="1024" spans="1:8" x14ac:dyDescent="0.25">
      <c r="A1024" s="1">
        <v>-3.1723394639448501</v>
      </c>
      <c r="B1024" s="1">
        <v>-2.98240279205609</v>
      </c>
      <c r="C1024" s="1">
        <v>-3.0476862090000001</v>
      </c>
      <c r="D1024" s="1">
        <v>-6.4847119409999996</v>
      </c>
      <c r="E1024" s="1">
        <v>6.3533301356800038</v>
      </c>
      <c r="F1024" s="1">
        <v>-2.0232529399999986</v>
      </c>
      <c r="G1024" s="1">
        <v>-11.380565350000008</v>
      </c>
      <c r="H1024" s="1">
        <v>11.936926400000001</v>
      </c>
    </row>
    <row r="1025" spans="1:8" x14ac:dyDescent="0.25">
      <c r="A1025" s="1">
        <v>-3.1864011185353802</v>
      </c>
      <c r="B1025" s="1">
        <v>-3.1750340344722598</v>
      </c>
      <c r="C1025" s="1">
        <v>-3.2113010630000001</v>
      </c>
      <c r="D1025" s="1">
        <v>-8.0552723949999994</v>
      </c>
      <c r="E1025" s="1">
        <v>-12.338352439999996</v>
      </c>
      <c r="F1025" s="1">
        <v>-9.1285828399999982</v>
      </c>
      <c r="G1025" s="1">
        <v>-2.8109981099999986</v>
      </c>
      <c r="H1025" s="1">
        <v>11.095659465849996</v>
      </c>
    </row>
    <row r="1026" spans="1:8" x14ac:dyDescent="0.25">
      <c r="A1026" s="1">
        <v>-2.9888133956641401</v>
      </c>
      <c r="B1026" s="1">
        <v>-3.2143217103944299</v>
      </c>
      <c r="C1026" s="1">
        <v>-2.8944910180000001</v>
      </c>
      <c r="D1026" s="1">
        <v>-6.7161369520000003</v>
      </c>
      <c r="E1026" s="1">
        <v>3.9684273999999982</v>
      </c>
      <c r="F1026" s="1">
        <v>8.4836285800000013</v>
      </c>
      <c r="G1026" s="1">
        <v>2.6848043699999984</v>
      </c>
      <c r="H1026" s="1">
        <v>-3.1268125600000016</v>
      </c>
    </row>
    <row r="1027" spans="1:8" x14ac:dyDescent="0.25">
      <c r="A1027" s="1">
        <v>-3.2154884982002798</v>
      </c>
      <c r="B1027" s="1">
        <v>-3.2926111954071802</v>
      </c>
      <c r="C1027" s="1">
        <v>-3.0618325249999998</v>
      </c>
      <c r="D1027" s="1">
        <v>-5.9683826709999996</v>
      </c>
      <c r="E1027" s="1">
        <v>-19.780383901403006</v>
      </c>
      <c r="F1027" s="1">
        <v>3.4644791699999993</v>
      </c>
      <c r="G1027" s="1">
        <v>11.786883330000002</v>
      </c>
      <c r="H1027" s="1">
        <v>-6.8641733999999976</v>
      </c>
    </row>
    <row r="1028" spans="1:8" x14ac:dyDescent="0.25">
      <c r="A1028" s="1">
        <v>-3.0455652223037002</v>
      </c>
      <c r="B1028" s="1">
        <v>-2.8758775812816002</v>
      </c>
      <c r="C1028" s="1">
        <v>-3.1675397759999999</v>
      </c>
      <c r="D1028" s="1">
        <v>-7.2225384019999996</v>
      </c>
      <c r="E1028" s="1">
        <v>23.497418889999995</v>
      </c>
      <c r="F1028" s="1">
        <v>-5.732860829999999</v>
      </c>
      <c r="G1028" s="1">
        <v>-16.636552229507004</v>
      </c>
      <c r="H1028" s="1">
        <v>-13.105129010000001</v>
      </c>
    </row>
    <row r="1029" spans="1:8" x14ac:dyDescent="0.25">
      <c r="A1029" s="1">
        <v>-3.0575005511507398</v>
      </c>
      <c r="B1029" s="1">
        <v>-2.9559152089000298</v>
      </c>
      <c r="C1029" s="1">
        <v>-3.2149441300000001</v>
      </c>
      <c r="D1029" s="1">
        <v>-7.055069466</v>
      </c>
      <c r="E1029" s="1">
        <v>-13.689184430000001</v>
      </c>
      <c r="F1029" s="1">
        <v>12.495978849999991</v>
      </c>
      <c r="G1029" s="1">
        <v>-11.000216900000005</v>
      </c>
      <c r="H1029" s="1">
        <v>0.68004833000000176</v>
      </c>
    </row>
    <row r="1030" spans="1:8" x14ac:dyDescent="0.25">
      <c r="A1030" s="1">
        <v>-3.0670278288763302</v>
      </c>
      <c r="B1030" s="1">
        <v>-3.1413351887016798</v>
      </c>
      <c r="C1030" s="1">
        <v>-3.1774095959999999</v>
      </c>
      <c r="D1030" s="1">
        <v>-6.5316859090000001</v>
      </c>
      <c r="E1030" s="1">
        <v>-0.39572380696999798</v>
      </c>
      <c r="F1030" s="1">
        <v>-1.3917353169229987</v>
      </c>
      <c r="G1030" s="1">
        <v>0.24356977000000035</v>
      </c>
      <c r="H1030" s="1">
        <v>6.074224049999998</v>
      </c>
    </row>
    <row r="1031" spans="1:8" x14ac:dyDescent="0.25">
      <c r="A1031" s="1">
        <v>-3.0762059207273902</v>
      </c>
      <c r="B1031" s="1">
        <v>-3.1463717113726402</v>
      </c>
      <c r="C1031" s="1">
        <v>-2.9694942320000002</v>
      </c>
      <c r="D1031" s="1">
        <v>-6.9014991510000003</v>
      </c>
      <c r="E1031" s="1">
        <v>13.892313190000003</v>
      </c>
      <c r="F1031" s="1">
        <v>-4.1367727341799965</v>
      </c>
      <c r="G1031" s="1">
        <v>4.7992859600000024</v>
      </c>
      <c r="H1031" s="1">
        <v>6.1675127399999976</v>
      </c>
    </row>
    <row r="1032" spans="1:8" x14ac:dyDescent="0.25">
      <c r="A1032" s="1">
        <v>-3.0738189684274899</v>
      </c>
      <c r="B1032" s="1">
        <v>-2.9952875704524899</v>
      </c>
      <c r="C1032" s="1">
        <v>-3.0866292620000002</v>
      </c>
      <c r="D1032" s="1">
        <v>-6.3892870430000004</v>
      </c>
      <c r="E1032" s="1">
        <v>2.2769903900000004</v>
      </c>
      <c r="F1032" s="1">
        <v>14.090688339999996</v>
      </c>
      <c r="G1032" s="1">
        <v>-13.167277489999998</v>
      </c>
      <c r="H1032" s="1">
        <v>4.6445100200000011</v>
      </c>
    </row>
    <row r="1033" spans="1:8" x14ac:dyDescent="0.25">
      <c r="A1033" s="1">
        <v>-3.2605673779619102</v>
      </c>
      <c r="B1033" s="1">
        <v>-2.8307950734028</v>
      </c>
      <c r="C1033" s="1">
        <v>-3.1689670460000001</v>
      </c>
      <c r="D1033" s="1">
        <v>-7.6812878790000001</v>
      </c>
      <c r="E1033" s="1">
        <v>1.5747704300000021</v>
      </c>
      <c r="F1033" s="1">
        <v>-1.3547247399999998</v>
      </c>
      <c r="G1033" s="1">
        <v>2.4217765599999996</v>
      </c>
      <c r="H1033" s="1">
        <v>16.339510390000008</v>
      </c>
    </row>
    <row r="1034" spans="1:8" x14ac:dyDescent="0.25">
      <c r="A1034" s="1">
        <v>-3.33930708347168</v>
      </c>
      <c r="B1034" s="1">
        <v>-3.0290203604546</v>
      </c>
      <c r="C1034" s="1">
        <v>-3.0233687109999998</v>
      </c>
      <c r="D1034" s="1">
        <v>-6.6580067429999996</v>
      </c>
      <c r="E1034" s="1">
        <v>-7.9930310599999945</v>
      </c>
      <c r="F1034" s="1">
        <v>10.491688646819998</v>
      </c>
      <c r="G1034" s="1">
        <v>35.252265259999959</v>
      </c>
      <c r="H1034" s="1">
        <v>1.720755850000002</v>
      </c>
    </row>
    <row r="1035" spans="1:8" x14ac:dyDescent="0.25">
      <c r="A1035" s="1">
        <v>-3.0830347354151399</v>
      </c>
      <c r="B1035" s="1">
        <v>-3.3024485166147399</v>
      </c>
      <c r="C1035" s="1">
        <v>-3.0274856670000001</v>
      </c>
      <c r="D1035" s="1">
        <v>-6.3678071730000001</v>
      </c>
      <c r="E1035" s="1">
        <v>-4.3843682672020012</v>
      </c>
      <c r="F1035" s="1">
        <v>8.7220036899999975</v>
      </c>
      <c r="G1035" s="1">
        <v>-8.6047605099999984</v>
      </c>
      <c r="H1035" s="1">
        <v>-13.292319119999997</v>
      </c>
    </row>
    <row r="1036" spans="1:8" x14ac:dyDescent="0.25">
      <c r="A1036" s="1">
        <v>-3.1648369878768299</v>
      </c>
      <c r="B1036" s="1">
        <v>-2.88224303411815</v>
      </c>
      <c r="C1036" s="1">
        <v>-3.2156249460000002</v>
      </c>
      <c r="D1036" s="1">
        <v>-6.4148769809999999</v>
      </c>
      <c r="E1036" s="1">
        <v>-1.8037822999999995</v>
      </c>
      <c r="F1036" s="1">
        <v>-2.9267954000000009</v>
      </c>
      <c r="G1036" s="1">
        <v>6.6433800000000653E-2</v>
      </c>
      <c r="H1036" s="1">
        <v>10.982090960000001</v>
      </c>
    </row>
    <row r="1037" spans="1:8" x14ac:dyDescent="0.25">
      <c r="A1037" s="1">
        <v>-3.2565524810850901</v>
      </c>
      <c r="B1037" s="1">
        <v>-3.2252892617136499</v>
      </c>
      <c r="C1037" s="1">
        <v>-3.1004924840000001</v>
      </c>
      <c r="D1037" s="1">
        <v>-5.8858530059999996</v>
      </c>
      <c r="E1037" s="1">
        <v>-7.6676646127759982</v>
      </c>
      <c r="F1037" s="1">
        <v>1.644990689999994</v>
      </c>
      <c r="G1037" s="1">
        <v>-10.389339189999999</v>
      </c>
      <c r="H1037" s="1">
        <v>-2.6634249399999996</v>
      </c>
    </row>
    <row r="1038" spans="1:8" x14ac:dyDescent="0.25">
      <c r="A1038" s="1">
        <v>-3.0364369127622601</v>
      </c>
      <c r="B1038" s="1">
        <v>-3.1439830193909</v>
      </c>
      <c r="C1038" s="1">
        <v>-2.9819797860000001</v>
      </c>
      <c r="D1038" s="1">
        <v>-6.5718623989999996</v>
      </c>
      <c r="E1038" s="1">
        <v>3.7185737700000021</v>
      </c>
      <c r="F1038" s="1">
        <v>5.2759327755200021</v>
      </c>
      <c r="G1038" s="1">
        <v>10.144153177970999</v>
      </c>
      <c r="H1038" s="1">
        <v>1.0123929216100023</v>
      </c>
    </row>
    <row r="1039" spans="1:8" x14ac:dyDescent="0.25">
      <c r="A1039" s="1">
        <v>-2.9440608716866898</v>
      </c>
      <c r="B1039" s="1">
        <v>-3.11348090076322</v>
      </c>
      <c r="C1039" s="1">
        <v>-3.1296889509999999</v>
      </c>
      <c r="D1039" s="1">
        <v>-8.0965923909999997</v>
      </c>
      <c r="E1039" s="1">
        <v>-9.1108861999999995</v>
      </c>
      <c r="F1039" s="1">
        <v>-18.908336356010004</v>
      </c>
      <c r="G1039" s="1">
        <v>11.801388750000003</v>
      </c>
      <c r="H1039" s="1">
        <v>1.3662918200000009</v>
      </c>
    </row>
    <row r="1040" spans="1:8" x14ac:dyDescent="0.25">
      <c r="A1040" s="1">
        <v>-3.0520281906427602</v>
      </c>
      <c r="B1040" s="1">
        <v>-3.00582724823767</v>
      </c>
      <c r="C1040" s="1">
        <v>-3.1508873290000001</v>
      </c>
      <c r="D1040" s="1">
        <v>-5.5555893989999996</v>
      </c>
      <c r="E1040" s="1">
        <v>7.6845738600000022</v>
      </c>
      <c r="F1040" s="1">
        <v>-2.5854086084799999</v>
      </c>
      <c r="G1040" s="1">
        <v>9.0434664700000003</v>
      </c>
      <c r="H1040" s="1">
        <v>12.895984050000008</v>
      </c>
    </row>
    <row r="1041" spans="1:8" x14ac:dyDescent="0.25">
      <c r="A1041" s="1">
        <v>-3.0771850641571699</v>
      </c>
      <c r="B1041" s="1">
        <v>-3.1947715404562</v>
      </c>
      <c r="C1041" s="1">
        <v>-3.0166486629999998</v>
      </c>
      <c r="D1041" s="1">
        <v>-6.7691747019999999</v>
      </c>
      <c r="E1041" s="1">
        <v>-7.7231683600000025</v>
      </c>
      <c r="F1041" s="1">
        <v>-10.961030201837994</v>
      </c>
      <c r="G1041" s="1">
        <v>7.7503754600000008</v>
      </c>
      <c r="H1041" s="1">
        <v>0.46141360999999836</v>
      </c>
    </row>
    <row r="1042" spans="1:8" x14ac:dyDescent="0.25">
      <c r="A1042" s="1">
        <v>-2.92968912655307</v>
      </c>
      <c r="B1042" s="1">
        <v>-2.9952032951343601</v>
      </c>
      <c r="C1042" s="1">
        <v>-3.2436809229999999</v>
      </c>
      <c r="D1042" s="1">
        <v>-6.2888322590000003</v>
      </c>
      <c r="E1042" s="1">
        <v>-11.213975798849999</v>
      </c>
      <c r="F1042" s="1">
        <v>14.186780810000009</v>
      </c>
      <c r="G1042" s="1">
        <v>-7.3757095899999969</v>
      </c>
      <c r="H1042" s="1">
        <v>6.8738837099999941</v>
      </c>
    </row>
    <row r="1043" spans="1:8" x14ac:dyDescent="0.25">
      <c r="A1043" s="1">
        <v>-2.9049845125247602</v>
      </c>
      <c r="B1043" s="1">
        <v>-2.95401201469108</v>
      </c>
      <c r="C1043" s="1">
        <v>-3.0938021789999999</v>
      </c>
      <c r="D1043" s="1">
        <v>-6.3366537589999998</v>
      </c>
      <c r="E1043" s="1">
        <v>-2.1259193182700011</v>
      </c>
      <c r="F1043" s="1">
        <v>-6.5446953899999949</v>
      </c>
      <c r="G1043" s="1">
        <v>-6.5034071599999974</v>
      </c>
      <c r="H1043" s="1">
        <v>-2.2427905699999977</v>
      </c>
    </row>
    <row r="1044" spans="1:8" x14ac:dyDescent="0.25">
      <c r="A1044" s="1">
        <v>-3.2337566222524998</v>
      </c>
      <c r="B1044" s="1">
        <v>-3.2352472262777798</v>
      </c>
      <c r="C1044" s="1">
        <v>-3.0445277470000001</v>
      </c>
      <c r="D1044" s="1">
        <v>-7.0584304470000001</v>
      </c>
      <c r="E1044" s="1">
        <v>-1.8562109100000019</v>
      </c>
      <c r="F1044" s="1">
        <v>5.9258132966650008</v>
      </c>
      <c r="G1044" s="1">
        <v>-2.1532817089599998</v>
      </c>
      <c r="H1044" s="1">
        <v>-15.562184600000002</v>
      </c>
    </row>
    <row r="1045" spans="1:8" x14ac:dyDescent="0.25">
      <c r="A1045" s="1">
        <v>-3.0237447564501401</v>
      </c>
      <c r="B1045" s="1">
        <v>-3.2394286872703102</v>
      </c>
      <c r="C1045" s="1">
        <v>-3.2359478209999999</v>
      </c>
      <c r="D1045" s="1">
        <v>-6.3787104719999999</v>
      </c>
      <c r="E1045" s="1">
        <v>-11.11576432</v>
      </c>
      <c r="F1045" s="1">
        <v>2.0847416300000017</v>
      </c>
      <c r="G1045" s="1">
        <v>-3.36056475</v>
      </c>
      <c r="H1045" s="1">
        <v>-6.1914097100000047</v>
      </c>
    </row>
    <row r="1046" spans="1:8" x14ac:dyDescent="0.25">
      <c r="A1046" s="1">
        <v>-3.0195560481475399</v>
      </c>
      <c r="B1046" s="1">
        <v>-3.0867930081028501</v>
      </c>
      <c r="C1046" s="1">
        <v>-3.0480947039999999</v>
      </c>
      <c r="D1046" s="1">
        <v>-6.0240554450000001</v>
      </c>
      <c r="E1046" s="1">
        <v>-6.6400553300000054</v>
      </c>
      <c r="F1046" s="1">
        <v>5.3592448200000025</v>
      </c>
      <c r="G1046" s="1">
        <v>-5.4057094000000001</v>
      </c>
      <c r="H1046" s="1">
        <v>19.520875470000007</v>
      </c>
    </row>
    <row r="1047" spans="1:8" x14ac:dyDescent="0.25">
      <c r="A1047" s="1">
        <v>-3.21926119425479</v>
      </c>
      <c r="B1047" s="1">
        <v>-2.8804781034153102</v>
      </c>
      <c r="C1047" s="1">
        <v>-2.8799485499999999</v>
      </c>
      <c r="D1047" s="1">
        <v>-6.1128539499999999</v>
      </c>
      <c r="E1047" s="1">
        <v>-18.585627229316</v>
      </c>
      <c r="F1047" s="1">
        <v>9.6445429400000009</v>
      </c>
      <c r="G1047" s="1">
        <v>11.443720419999996</v>
      </c>
      <c r="H1047" s="1">
        <v>15.743212459999999</v>
      </c>
    </row>
    <row r="1048" spans="1:8" x14ac:dyDescent="0.25">
      <c r="A1048" s="1">
        <v>-3.06708037558167</v>
      </c>
      <c r="B1048" s="1">
        <v>-3.18388972019557</v>
      </c>
      <c r="C1048" s="1">
        <v>-3.1079857689999999</v>
      </c>
      <c r="D1048" s="1">
        <v>-6.9767642350000001</v>
      </c>
      <c r="E1048" s="1">
        <v>-17.306414240479999</v>
      </c>
      <c r="F1048" s="1">
        <v>4.7057291999999995</v>
      </c>
      <c r="G1048" s="1">
        <v>-10.21671658</v>
      </c>
      <c r="H1048" s="1">
        <v>-17.599354539999997</v>
      </c>
    </row>
    <row r="1049" spans="1:8" x14ac:dyDescent="0.25">
      <c r="A1049" s="1">
        <v>-2.77937142667809</v>
      </c>
      <c r="B1049" s="1">
        <v>-3.0526383503385599</v>
      </c>
      <c r="C1049" s="1">
        <v>-2.9446090979999999</v>
      </c>
      <c r="D1049" s="1">
        <v>-7.4279616449999999</v>
      </c>
      <c r="E1049" s="1">
        <v>-3.9726916582000031</v>
      </c>
      <c r="F1049" s="1">
        <v>12.995231417009997</v>
      </c>
      <c r="G1049" s="1">
        <v>-1.82160221</v>
      </c>
      <c r="H1049" s="1">
        <v>7.7392780603000038</v>
      </c>
    </row>
    <row r="1050" spans="1:8" x14ac:dyDescent="0.25">
      <c r="A1050" s="1">
        <v>-3.1310547793875299</v>
      </c>
      <c r="B1050" s="1">
        <v>-3.2324081457070202</v>
      </c>
      <c r="C1050" s="1">
        <v>-3.0520935790000001</v>
      </c>
      <c r="D1050" s="1">
        <v>-7.2538157769999998</v>
      </c>
      <c r="E1050" s="1">
        <v>0.67032311884999962</v>
      </c>
      <c r="F1050" s="1">
        <v>13.322502759999992</v>
      </c>
      <c r="G1050" s="1">
        <v>0.9839336800000007</v>
      </c>
      <c r="H1050" s="1">
        <v>-6.5671827986900038</v>
      </c>
    </row>
    <row r="1051" spans="1:8" x14ac:dyDescent="0.25">
      <c r="A1051" s="1">
        <v>-3.1195325590771201</v>
      </c>
      <c r="B1051" s="1">
        <v>-2.9933015201343101</v>
      </c>
      <c r="C1051" s="1">
        <v>-2.9431410919999998</v>
      </c>
      <c r="D1051" s="1">
        <v>-6.3479058999999998</v>
      </c>
      <c r="E1051" s="1">
        <v>10.407324690000001</v>
      </c>
      <c r="F1051" s="1">
        <v>-11.550389289999995</v>
      </c>
      <c r="G1051" s="1">
        <v>6.9729091599999995</v>
      </c>
      <c r="H1051" s="1">
        <v>18.301012470000003</v>
      </c>
    </row>
    <row r="1052" spans="1:8" x14ac:dyDescent="0.25">
      <c r="A1052" s="1">
        <v>-3.0786839543123699</v>
      </c>
      <c r="B1052" s="1">
        <v>-3.07498030650817</v>
      </c>
      <c r="C1052" s="1">
        <v>-3.1650363590000001</v>
      </c>
      <c r="D1052" s="1">
        <v>-6.7887381209999997</v>
      </c>
      <c r="E1052" s="1">
        <v>14.898782649999992</v>
      </c>
      <c r="F1052" s="1">
        <v>12.826284610000002</v>
      </c>
      <c r="G1052" s="1">
        <v>10.656861440000005</v>
      </c>
      <c r="H1052" s="1">
        <v>-14.35862303</v>
      </c>
    </row>
    <row r="1053" spans="1:8" x14ac:dyDescent="0.25">
      <c r="A1053" s="1">
        <v>-3.1796184244885701</v>
      </c>
      <c r="B1053" s="1">
        <v>-3.1718161496456898</v>
      </c>
      <c r="C1053" s="1">
        <v>-3.2347188450000002</v>
      </c>
      <c r="D1053" s="1">
        <v>-7.4686933739999999</v>
      </c>
      <c r="E1053" s="1">
        <v>-4.1745990800000072</v>
      </c>
      <c r="F1053" s="1">
        <v>-15.972259959999999</v>
      </c>
      <c r="G1053" s="1">
        <v>-9.3213796300000009</v>
      </c>
      <c r="H1053" s="1">
        <v>3.7453061799999992</v>
      </c>
    </row>
    <row r="1054" spans="1:8" x14ac:dyDescent="0.25">
      <c r="A1054" s="1">
        <v>-2.9894599511270901</v>
      </c>
      <c r="B1054" s="1">
        <v>-3.23674712737877</v>
      </c>
      <c r="C1054" s="1">
        <v>-3.0963204019999999</v>
      </c>
      <c r="D1054" s="1">
        <v>-5.7942900000000002</v>
      </c>
      <c r="E1054" s="1">
        <v>11.660467190000002</v>
      </c>
      <c r="F1054" s="1">
        <v>-20.419876079999995</v>
      </c>
      <c r="G1054" s="1">
        <v>2.090100169727001</v>
      </c>
      <c r="H1054" s="1">
        <v>-10.332154579999999</v>
      </c>
    </row>
    <row r="1055" spans="1:8" x14ac:dyDescent="0.25">
      <c r="A1055" s="1">
        <v>-3.24532050027954</v>
      </c>
      <c r="B1055" s="1">
        <v>-3.1291626751830801</v>
      </c>
      <c r="C1055" s="1">
        <v>-3.0913008689999999</v>
      </c>
      <c r="D1055" s="1">
        <v>-6.1920221</v>
      </c>
      <c r="E1055" s="1">
        <v>14.5061847</v>
      </c>
      <c r="F1055" s="1">
        <v>8.7410122000000037</v>
      </c>
      <c r="G1055" s="1">
        <v>11.533793019999999</v>
      </c>
      <c r="H1055" s="1">
        <v>-1.3070283295410017</v>
      </c>
    </row>
    <row r="1056" spans="1:8" x14ac:dyDescent="0.25">
      <c r="A1056" s="1">
        <v>-3.2214001835539001</v>
      </c>
      <c r="B1056" s="1">
        <v>-3.3670322844412501</v>
      </c>
      <c r="C1056" s="1">
        <v>-2.9587587380000002</v>
      </c>
      <c r="D1056" s="1">
        <v>-6.263716777</v>
      </c>
      <c r="E1056" s="1">
        <v>-12.246498479999998</v>
      </c>
      <c r="F1056" s="1">
        <v>1.512695460000002</v>
      </c>
      <c r="G1056" s="1">
        <v>4.4209038699999965</v>
      </c>
      <c r="H1056" s="1">
        <v>-22.028900321340004</v>
      </c>
    </row>
    <row r="1057" spans="1:8" x14ac:dyDescent="0.25">
      <c r="A1057" s="1">
        <v>-2.88500068052435</v>
      </c>
      <c r="B1057" s="1">
        <v>-2.9818530703920501</v>
      </c>
      <c r="C1057" s="1">
        <v>-3.1274601479999999</v>
      </c>
      <c r="D1057" s="1">
        <v>-6.5244088180000004</v>
      </c>
      <c r="E1057" s="1">
        <v>-4.8643317270869995</v>
      </c>
      <c r="F1057" s="1">
        <v>-13.697121919999999</v>
      </c>
      <c r="G1057" s="1">
        <v>2.327852629999998</v>
      </c>
      <c r="H1057" s="1">
        <v>3.0050902621819993</v>
      </c>
    </row>
    <row r="1058" spans="1:8" x14ac:dyDescent="0.25">
      <c r="A1058" s="1">
        <v>-3.1087814972000798</v>
      </c>
      <c r="B1058" s="1">
        <v>-3.1545479167035602</v>
      </c>
      <c r="C1058" s="1">
        <v>-2.9104544699999999</v>
      </c>
      <c r="D1058" s="1">
        <v>-7.7617576689999996</v>
      </c>
      <c r="E1058" s="1">
        <v>4.1554120199999991</v>
      </c>
      <c r="F1058" s="1">
        <v>10.439218703239996</v>
      </c>
      <c r="G1058" s="1">
        <v>-5.2868766799999971</v>
      </c>
      <c r="H1058" s="1">
        <v>-4.0704301600000008</v>
      </c>
    </row>
    <row r="1059" spans="1:8" x14ac:dyDescent="0.25">
      <c r="A1059" s="1">
        <v>-3.1264594833802102</v>
      </c>
      <c r="B1059" s="1">
        <v>-3.1491526222999999</v>
      </c>
      <c r="C1059" s="1">
        <v>-3.1099721219999998</v>
      </c>
      <c r="D1059" s="1">
        <v>-5.7757282979999998</v>
      </c>
      <c r="E1059" s="1">
        <v>8.555955019999999</v>
      </c>
      <c r="F1059" s="1">
        <v>-7.9680348800000012</v>
      </c>
      <c r="G1059" s="1">
        <v>-1.4737118800000006</v>
      </c>
      <c r="H1059" s="1">
        <v>1.8541864200000047</v>
      </c>
    </row>
    <row r="1060" spans="1:8" x14ac:dyDescent="0.25">
      <c r="A1060" s="1">
        <v>-2.8688348727147899</v>
      </c>
      <c r="B1060" s="1">
        <v>-3.2179865666297101</v>
      </c>
      <c r="C1060" s="1">
        <v>-3.093731155</v>
      </c>
      <c r="D1060" s="1">
        <v>-6.9784808500000004</v>
      </c>
      <c r="E1060" s="1">
        <v>16.279962120000011</v>
      </c>
      <c r="F1060" s="1">
        <v>-18.356525220000002</v>
      </c>
      <c r="G1060" s="1">
        <v>3.3862484600000031</v>
      </c>
      <c r="H1060" s="1">
        <v>4.0593537199999998</v>
      </c>
    </row>
    <row r="1061" spans="1:8" x14ac:dyDescent="0.25">
      <c r="A1061" s="1">
        <v>-3.1310364301112901</v>
      </c>
      <c r="B1061" s="1">
        <v>-2.9945364035336501</v>
      </c>
      <c r="C1061" s="1">
        <v>-3.0970887149999999</v>
      </c>
      <c r="D1061" s="1">
        <v>-6.0816572310000003</v>
      </c>
      <c r="E1061" s="1">
        <v>-11.078116419999997</v>
      </c>
      <c r="F1061" s="1">
        <v>17.649772800000001</v>
      </c>
      <c r="G1061" s="1">
        <v>-1.7491152627400011</v>
      </c>
      <c r="H1061" s="1">
        <v>-13.848425690000001</v>
      </c>
    </row>
    <row r="1062" spans="1:8" x14ac:dyDescent="0.25">
      <c r="A1062" s="1">
        <v>-2.9190162798702901</v>
      </c>
      <c r="B1062" s="1">
        <v>-3.0520353989254101</v>
      </c>
      <c r="C1062" s="1">
        <v>-3.112294925</v>
      </c>
      <c r="D1062" s="1">
        <v>-6.8956374289999998</v>
      </c>
      <c r="E1062" s="1">
        <v>7.1269961300000046</v>
      </c>
      <c r="F1062" s="1">
        <v>14.34429794915</v>
      </c>
      <c r="G1062" s="1">
        <v>1.5977793600000023</v>
      </c>
      <c r="H1062" s="1">
        <v>-7.0117869699999975</v>
      </c>
    </row>
    <row r="1063" spans="1:8" x14ac:dyDescent="0.25">
      <c r="A1063" s="1">
        <v>-3.06673574265547</v>
      </c>
      <c r="B1063" s="1">
        <v>-3.2610952508468398</v>
      </c>
      <c r="C1063" s="1">
        <v>-3.2037655699999998</v>
      </c>
      <c r="D1063" s="1">
        <v>-7.2589055489999996</v>
      </c>
      <c r="E1063" s="1">
        <v>-3.29908409</v>
      </c>
      <c r="F1063" s="1">
        <v>2.0702346462099981</v>
      </c>
      <c r="G1063" s="1">
        <v>-4.7096549500000027</v>
      </c>
      <c r="H1063" s="1">
        <v>1.7451186200000013</v>
      </c>
    </row>
    <row r="1064" spans="1:8" x14ac:dyDescent="0.25">
      <c r="A1064" s="1">
        <v>-3.2291798389788999</v>
      </c>
      <c r="B1064" s="1">
        <v>-2.93509250078489</v>
      </c>
      <c r="C1064" s="1">
        <v>-3.0826874000000002</v>
      </c>
      <c r="D1064" s="1">
        <v>-7.5023192969999997</v>
      </c>
      <c r="E1064" s="1">
        <v>-2.470932968650001</v>
      </c>
      <c r="F1064" s="1">
        <v>0.24037867000000723</v>
      </c>
      <c r="G1064" s="1">
        <v>14.736198189999994</v>
      </c>
      <c r="H1064" s="1">
        <v>18.789299220000004</v>
      </c>
    </row>
    <row r="1065" spans="1:8" x14ac:dyDescent="0.25">
      <c r="A1065" s="1">
        <v>-2.9001451919933499</v>
      </c>
      <c r="B1065" s="1">
        <v>-2.9979588758951898</v>
      </c>
      <c r="C1065" s="1">
        <v>-3.1053640900000001</v>
      </c>
      <c r="D1065" s="1">
        <v>-6.7184504519999999</v>
      </c>
      <c r="E1065" s="1">
        <v>17.149331649999997</v>
      </c>
      <c r="F1065" s="1">
        <v>15.5040198</v>
      </c>
      <c r="G1065" s="1">
        <v>-2.7459745299999998</v>
      </c>
      <c r="H1065" s="1">
        <v>8.7900113029900027</v>
      </c>
    </row>
    <row r="1066" spans="1:8" x14ac:dyDescent="0.25">
      <c r="A1066" s="1">
        <v>-3.0406484956603101</v>
      </c>
      <c r="B1066" s="1">
        <v>-3.17995631805009</v>
      </c>
      <c r="C1066" s="1">
        <v>-3.1169881460000002</v>
      </c>
      <c r="D1066" s="1">
        <v>-6.6398681990000004</v>
      </c>
      <c r="E1066" s="1">
        <v>6.7463014300000044</v>
      </c>
      <c r="F1066" s="1">
        <v>-7.3523157699999988</v>
      </c>
      <c r="G1066" s="1">
        <v>-4.6888312300000035</v>
      </c>
      <c r="H1066" s="1">
        <v>2.6120355899999979</v>
      </c>
    </row>
    <row r="1067" spans="1:8" x14ac:dyDescent="0.25">
      <c r="A1067" s="1">
        <v>-3.1648762147383702</v>
      </c>
      <c r="B1067" s="1">
        <v>-3.1843626688885198</v>
      </c>
      <c r="C1067" s="1">
        <v>-2.9646298990000002</v>
      </c>
      <c r="D1067" s="1">
        <v>-6.8514106589999999</v>
      </c>
      <c r="E1067" s="1">
        <v>-3.6391994700000012</v>
      </c>
      <c r="F1067" s="1">
        <v>25.214419439999997</v>
      </c>
      <c r="G1067" s="1">
        <v>13.958975090000001</v>
      </c>
      <c r="H1067" s="1">
        <v>6.9333311400000017</v>
      </c>
    </row>
    <row r="1068" spans="1:8" x14ac:dyDescent="0.25">
      <c r="A1068" s="1">
        <v>-2.9538681348954499</v>
      </c>
      <c r="B1068" s="1">
        <v>-3.20738760943755</v>
      </c>
      <c r="C1068" s="1">
        <v>-3.146120137</v>
      </c>
      <c r="D1068" s="1">
        <v>-7.37334551</v>
      </c>
      <c r="E1068" s="1">
        <v>4.8939369334229985</v>
      </c>
      <c r="F1068" s="1">
        <v>7.7495843899999999</v>
      </c>
      <c r="G1068" s="1">
        <v>14.055398859999995</v>
      </c>
      <c r="H1068" s="1">
        <v>8.8206566600000009</v>
      </c>
    </row>
    <row r="1069" spans="1:8" x14ac:dyDescent="0.25">
      <c r="A1069" s="1">
        <v>-2.6940215867780899</v>
      </c>
      <c r="B1069" s="1">
        <v>-2.8306915618419102</v>
      </c>
      <c r="C1069" s="1">
        <v>-2.9477032159999998</v>
      </c>
      <c r="D1069" s="1">
        <v>-7.0956394850000004</v>
      </c>
      <c r="E1069" s="1">
        <v>-15.973320230000008</v>
      </c>
      <c r="F1069" s="1">
        <v>-2.0647366699999985</v>
      </c>
      <c r="G1069" s="1">
        <v>-21.822389062760003</v>
      </c>
      <c r="H1069" s="1">
        <v>-5.4723593499999978</v>
      </c>
    </row>
    <row r="1070" spans="1:8" x14ac:dyDescent="0.25">
      <c r="A1070" s="1">
        <v>-2.8925987762102001</v>
      </c>
      <c r="B1070" s="1">
        <v>-3.1986320495938099</v>
      </c>
      <c r="C1070" s="1">
        <v>-3.0901469860000002</v>
      </c>
      <c r="D1070" s="1">
        <v>-6.2199355340000002</v>
      </c>
      <c r="E1070" s="1">
        <v>7.4788164204900021</v>
      </c>
      <c r="F1070" s="1">
        <v>4.3421699200000008</v>
      </c>
      <c r="G1070" s="1">
        <v>-20.365578520000003</v>
      </c>
      <c r="H1070" s="1">
        <v>26.604417719999997</v>
      </c>
    </row>
    <row r="1071" spans="1:8" x14ac:dyDescent="0.25">
      <c r="A1071" s="1">
        <v>-2.89009275701854</v>
      </c>
      <c r="B1071" s="1">
        <v>-3.1344524656100901</v>
      </c>
      <c r="C1071" s="1">
        <v>-3.2619465600000002</v>
      </c>
      <c r="D1071" s="1">
        <v>-6.67476029</v>
      </c>
      <c r="E1071" s="1">
        <v>-14.432495890000004</v>
      </c>
      <c r="F1071" s="1">
        <v>-3.929739050000002</v>
      </c>
      <c r="G1071" s="1">
        <v>6.0762875200000028</v>
      </c>
      <c r="H1071" s="1">
        <v>-3.7346911899999973</v>
      </c>
    </row>
    <row r="1072" spans="1:8" x14ac:dyDescent="0.25">
      <c r="A1072" s="1">
        <v>-3.2293672322660898</v>
      </c>
      <c r="B1072" s="1">
        <v>-3.1517946284005198</v>
      </c>
      <c r="C1072" s="1">
        <v>-3.0511769129999999</v>
      </c>
      <c r="D1072" s="1">
        <v>-6.2568133069999998</v>
      </c>
      <c r="E1072" s="1">
        <v>7.7800252099999971</v>
      </c>
      <c r="F1072" s="1">
        <v>2.5939356100000022</v>
      </c>
      <c r="G1072" s="1">
        <v>-9.6469283649420383</v>
      </c>
      <c r="H1072" s="1">
        <v>-11.825002159999995</v>
      </c>
    </row>
    <row r="1073" spans="1:8" x14ac:dyDescent="0.25">
      <c r="A1073" s="1">
        <v>-3.2330909081741499</v>
      </c>
      <c r="B1073" s="1">
        <v>-2.8705783085406198</v>
      </c>
      <c r="C1073" s="1">
        <v>-3.1782485280000001</v>
      </c>
      <c r="D1073" s="1">
        <v>-6.0219918630000002</v>
      </c>
      <c r="E1073" s="1">
        <v>-16.911350637369999</v>
      </c>
      <c r="F1073" s="1">
        <v>14.131468309999995</v>
      </c>
      <c r="G1073" s="1">
        <v>-3.3963662099999983</v>
      </c>
      <c r="H1073" s="1">
        <v>0.87402169999999901</v>
      </c>
    </row>
    <row r="1074" spans="1:8" x14ac:dyDescent="0.25">
      <c r="A1074" s="1">
        <v>-2.9376047896312798</v>
      </c>
      <c r="B1074" s="1">
        <v>-3.0950817724225899</v>
      </c>
      <c r="C1074" s="1">
        <v>-3.0667381269999998</v>
      </c>
      <c r="D1074" s="1">
        <v>-7.471282424</v>
      </c>
      <c r="E1074" s="1">
        <v>14.692250470000007</v>
      </c>
      <c r="F1074" s="1">
        <v>-3.5119209299999992</v>
      </c>
      <c r="G1074" s="1">
        <v>-2.387996989999996</v>
      </c>
      <c r="H1074" s="1">
        <v>-9.0110044800000004</v>
      </c>
    </row>
    <row r="1075" spans="1:8" x14ac:dyDescent="0.25">
      <c r="A1075" s="1">
        <v>-3.0134364323656402</v>
      </c>
      <c r="B1075" s="1">
        <v>-3.2846902496501702</v>
      </c>
      <c r="C1075" s="1">
        <v>-3.0657974100000001</v>
      </c>
      <c r="D1075" s="1">
        <v>-5.9503322929999998</v>
      </c>
      <c r="E1075" s="1">
        <v>-2.5087414562050023</v>
      </c>
      <c r="F1075" s="1">
        <v>-11.438272499999997</v>
      </c>
      <c r="G1075" s="1">
        <v>-14.997325019999986</v>
      </c>
      <c r="H1075" s="1">
        <v>5.331762427152003</v>
      </c>
    </row>
    <row r="1076" spans="1:8" x14ac:dyDescent="0.25">
      <c r="A1076" s="1">
        <v>-3.2925460826366701</v>
      </c>
      <c r="B1076" s="1">
        <v>-3.0793280042653901</v>
      </c>
      <c r="C1076" s="1">
        <v>-3.118571958</v>
      </c>
      <c r="D1076" s="1">
        <v>-6.7664054550000001</v>
      </c>
      <c r="E1076" s="1">
        <v>-4.1709859600000012</v>
      </c>
      <c r="F1076" s="1">
        <v>-3.2711716877389998</v>
      </c>
      <c r="G1076" s="1">
        <v>5.2687533499999981</v>
      </c>
      <c r="H1076" s="1">
        <v>0.73708714000000342</v>
      </c>
    </row>
    <row r="1077" spans="1:8" x14ac:dyDescent="0.25">
      <c r="A1077" s="1">
        <v>-2.7708249372137201</v>
      </c>
      <c r="B1077" s="1">
        <v>-3.4628642695782301</v>
      </c>
      <c r="C1077" s="1">
        <v>-3.2095730169999999</v>
      </c>
      <c r="D1077" s="1">
        <v>-5.8881738859999997</v>
      </c>
      <c r="E1077" s="1">
        <v>8.830621040000004</v>
      </c>
      <c r="F1077" s="1">
        <v>-10.488172119999996</v>
      </c>
      <c r="G1077" s="1">
        <v>-3.7722127099999994</v>
      </c>
      <c r="H1077" s="1">
        <v>-19.546380539999998</v>
      </c>
    </row>
    <row r="1078" spans="1:8" x14ac:dyDescent="0.25">
      <c r="A1078" s="1">
        <v>-3.22002710845651</v>
      </c>
      <c r="B1078" s="1">
        <v>-2.90225726635544</v>
      </c>
      <c r="C1078" s="1">
        <v>-2.9926970050000001</v>
      </c>
      <c r="D1078" s="1">
        <v>-5.8058795859999996</v>
      </c>
      <c r="E1078" s="1">
        <v>-3.2050655400000001</v>
      </c>
      <c r="F1078" s="1">
        <v>10.015965469999994</v>
      </c>
      <c r="G1078" s="1">
        <v>-1.7404537771400017</v>
      </c>
      <c r="H1078" s="1">
        <v>7.3475759100000078</v>
      </c>
    </row>
    <row r="1079" spans="1:8" x14ac:dyDescent="0.25">
      <c r="A1079" s="1">
        <v>-3.2331884843159502</v>
      </c>
      <c r="B1079" s="1">
        <v>-3.2429426566800101</v>
      </c>
      <c r="C1079" s="1">
        <v>-3.1902933569999998</v>
      </c>
      <c r="D1079" s="1">
        <v>-5.6227898610000002</v>
      </c>
      <c r="E1079" s="1">
        <v>0.67739066000000037</v>
      </c>
      <c r="F1079" s="1">
        <v>7.8937732800000058</v>
      </c>
      <c r="G1079" s="1">
        <v>0.81562872000000197</v>
      </c>
      <c r="H1079" s="1">
        <v>-7.7740444100000001</v>
      </c>
    </row>
    <row r="1080" spans="1:8" x14ac:dyDescent="0.25">
      <c r="A1080" s="1">
        <v>-2.9603365095724898</v>
      </c>
      <c r="B1080" s="1">
        <v>-2.8491463964174599</v>
      </c>
      <c r="C1080" s="1">
        <v>-3.0195885420000002</v>
      </c>
      <c r="D1080" s="1">
        <v>-7.1415787670000004</v>
      </c>
      <c r="E1080" s="1">
        <v>-8.2371810199999889</v>
      </c>
      <c r="F1080" s="1">
        <v>14.344770969999999</v>
      </c>
      <c r="G1080" s="1">
        <v>-9.7611708500000045</v>
      </c>
      <c r="H1080" s="1">
        <v>6.3919519000000014</v>
      </c>
    </row>
    <row r="1081" spans="1:8" x14ac:dyDescent="0.25">
      <c r="A1081" s="1">
        <v>-3.0853738304467599</v>
      </c>
      <c r="B1081" s="1">
        <v>-2.9708342026659702</v>
      </c>
      <c r="C1081" s="1">
        <v>-3.0725867820000001</v>
      </c>
      <c r="D1081" s="1">
        <v>-5.8912704610000004</v>
      </c>
      <c r="E1081" s="1">
        <v>-6.6230043500000049</v>
      </c>
      <c r="F1081" s="1">
        <v>-18.832634160000005</v>
      </c>
      <c r="G1081" s="1">
        <v>8.5854169999998731E-2</v>
      </c>
      <c r="H1081" s="1">
        <v>0.39989640999999598</v>
      </c>
    </row>
    <row r="1082" spans="1:8" x14ac:dyDescent="0.25">
      <c r="A1082" s="1">
        <v>-3.0680895737557399</v>
      </c>
      <c r="B1082" s="1">
        <v>-2.99969124354035</v>
      </c>
      <c r="C1082" s="1">
        <v>-2.9804577810000001</v>
      </c>
      <c r="D1082" s="1">
        <v>-6.1921066759999999</v>
      </c>
      <c r="E1082" s="1">
        <v>-15.098717829999995</v>
      </c>
      <c r="F1082" s="1">
        <v>14.503262500000003</v>
      </c>
      <c r="G1082" s="1">
        <v>6.8286453900000001</v>
      </c>
      <c r="H1082" s="1">
        <v>-8.1885579000000046</v>
      </c>
    </row>
    <row r="1083" spans="1:8" x14ac:dyDescent="0.25">
      <c r="A1083" s="1">
        <v>-3.0433339214984199</v>
      </c>
      <c r="B1083" s="1">
        <v>-3.1970944352042201</v>
      </c>
      <c r="C1083" s="1">
        <v>-2.9606788759999998</v>
      </c>
      <c r="D1083" s="1">
        <v>-6.0340799120000002</v>
      </c>
      <c r="E1083" s="1">
        <v>3.9065640600000009</v>
      </c>
      <c r="F1083" s="1">
        <v>-8.5042696199999952</v>
      </c>
      <c r="G1083" s="1">
        <v>2.7349535799999991</v>
      </c>
      <c r="H1083" s="1">
        <v>-3.3642539413800021</v>
      </c>
    </row>
    <row r="1084" spans="1:8" x14ac:dyDescent="0.25">
      <c r="A1084" s="1">
        <v>-3.18495659953687</v>
      </c>
      <c r="B1084" s="1">
        <v>-3.2754409066300401</v>
      </c>
      <c r="C1084" s="1">
        <v>-3.2226466459999998</v>
      </c>
      <c r="D1084" s="1">
        <v>-5.7373397559999999</v>
      </c>
      <c r="E1084" s="1">
        <v>-1.3651258976300025</v>
      </c>
      <c r="F1084" s="1">
        <v>-19.880900650000001</v>
      </c>
      <c r="G1084" s="1">
        <v>10.145991349999996</v>
      </c>
      <c r="H1084" s="1">
        <v>0.56973763999999838</v>
      </c>
    </row>
    <row r="1085" spans="1:8" x14ac:dyDescent="0.25">
      <c r="A1085" s="1">
        <v>-3.0607335213424101</v>
      </c>
      <c r="B1085" s="1">
        <v>-3.2283174399885302</v>
      </c>
      <c r="C1085" s="1">
        <v>-3.094642554</v>
      </c>
      <c r="D1085" s="1">
        <v>-6.5329827060000003</v>
      </c>
      <c r="E1085" s="1">
        <v>8.292152699999999</v>
      </c>
      <c r="F1085" s="1">
        <v>-13.230991949999998</v>
      </c>
      <c r="G1085" s="1">
        <v>16.268547219999991</v>
      </c>
      <c r="H1085" s="1">
        <v>1.2391053300000014</v>
      </c>
    </row>
    <row r="1086" spans="1:8" x14ac:dyDescent="0.25">
      <c r="A1086" s="1">
        <v>-3.0761983757649398</v>
      </c>
      <c r="B1086" s="1">
        <v>-3.1807989371194898</v>
      </c>
      <c r="C1086" s="1">
        <v>-3.1524791649999999</v>
      </c>
      <c r="D1086" s="1">
        <v>-6.2340490649999998</v>
      </c>
      <c r="E1086" s="1">
        <v>1.2345892900000011</v>
      </c>
      <c r="F1086" s="1">
        <v>1.334062400000001</v>
      </c>
      <c r="G1086" s="1">
        <v>5.4004021200000007</v>
      </c>
      <c r="H1086" s="1">
        <v>4.5844693700000017</v>
      </c>
    </row>
    <row r="1087" spans="1:8" x14ac:dyDescent="0.25">
      <c r="A1087" s="1">
        <v>-3.07166973461162</v>
      </c>
      <c r="B1087" s="1">
        <v>-3.1025184964346</v>
      </c>
      <c r="C1087" s="1">
        <v>-2.9004164459999999</v>
      </c>
      <c r="D1087" s="1">
        <v>-7.5191699449999998</v>
      </c>
      <c r="E1087" s="1">
        <v>-3.7716908399999998</v>
      </c>
      <c r="F1087" s="1">
        <v>-5.4467050800000001</v>
      </c>
      <c r="G1087" s="1">
        <v>2.9758806499999988</v>
      </c>
      <c r="H1087" s="1">
        <v>1.2863898799999978</v>
      </c>
    </row>
    <row r="1088" spans="1:8" x14ac:dyDescent="0.25">
      <c r="A1088" s="1">
        <v>-2.97876191818755</v>
      </c>
      <c r="B1088" s="1">
        <v>-2.8855236534256998</v>
      </c>
      <c r="C1088" s="1">
        <v>-3.0574490550000002</v>
      </c>
      <c r="D1088" s="1">
        <v>-6.3330305200000003</v>
      </c>
      <c r="E1088" s="1">
        <v>-6.1055517900000016</v>
      </c>
      <c r="F1088" s="1">
        <v>2.9897217322010001</v>
      </c>
      <c r="G1088" s="1">
        <v>-12.540858149999995</v>
      </c>
      <c r="H1088" s="1">
        <v>5.6859320360900023</v>
      </c>
    </row>
    <row r="1089" spans="1:8" x14ac:dyDescent="0.25">
      <c r="A1089" s="1">
        <v>-3.1666310864068001</v>
      </c>
      <c r="B1089" s="1">
        <v>-3.1903016472200698</v>
      </c>
      <c r="C1089" s="1">
        <v>-3.1002352709999998</v>
      </c>
      <c r="D1089" s="1">
        <v>-7.1889607929999997</v>
      </c>
      <c r="E1089" s="1">
        <v>-5.8007475905620032</v>
      </c>
      <c r="F1089" s="1">
        <v>-11.494488910000005</v>
      </c>
      <c r="G1089" s="1">
        <v>3.9909107899999965</v>
      </c>
      <c r="H1089" s="1">
        <v>-1.1588646847555011</v>
      </c>
    </row>
    <row r="1090" spans="1:8" x14ac:dyDescent="0.25">
      <c r="A1090" s="1">
        <v>-3.1791379801176398</v>
      </c>
      <c r="B1090" s="1">
        <v>-3.0169964959044702</v>
      </c>
      <c r="C1090" s="1">
        <v>-3.083134099</v>
      </c>
      <c r="D1090" s="1">
        <v>-6.3286463990000001</v>
      </c>
      <c r="E1090" s="1">
        <v>-6.1762255100000054</v>
      </c>
      <c r="F1090" s="1">
        <v>-14.519745125841997</v>
      </c>
      <c r="G1090" s="1">
        <v>9.2483375399999996</v>
      </c>
      <c r="H1090" s="1">
        <v>-13.854917409999995</v>
      </c>
    </row>
    <row r="1091" spans="1:8" x14ac:dyDescent="0.25">
      <c r="A1091" s="1">
        <v>-2.9337746705857999</v>
      </c>
      <c r="B1091" s="1">
        <v>-3.2705427973874199</v>
      </c>
      <c r="C1091" s="1">
        <v>-3.254776707</v>
      </c>
      <c r="D1091" s="1">
        <v>-6.5820103840000002</v>
      </c>
      <c r="E1091" s="1">
        <v>-9.0546912000000024</v>
      </c>
      <c r="F1091" s="1">
        <v>-5.9219012600000003</v>
      </c>
      <c r="G1091" s="1">
        <v>-5.586281719999997</v>
      </c>
      <c r="H1091" s="1">
        <v>-11.41171679258</v>
      </c>
    </row>
    <row r="1092" spans="1:8" x14ac:dyDescent="0.25">
      <c r="A1092" s="1">
        <v>-3.3606503392312299</v>
      </c>
      <c r="B1092" s="1">
        <v>-3.1490867857064799</v>
      </c>
      <c r="C1092" s="1">
        <v>-3.1968453000000001</v>
      </c>
      <c r="D1092" s="1">
        <v>-6.8986818469999998</v>
      </c>
      <c r="E1092" s="1">
        <v>-12.058420799999997</v>
      </c>
      <c r="F1092" s="1">
        <v>16.053613990000009</v>
      </c>
      <c r="G1092" s="1">
        <v>-9.4132077200000008</v>
      </c>
      <c r="H1092" s="1">
        <v>0.17778977000000051</v>
      </c>
    </row>
    <row r="1093" spans="1:8" x14ac:dyDescent="0.25">
      <c r="A1093" s="1">
        <v>-3.1116305157530402</v>
      </c>
      <c r="B1093" s="1">
        <v>-3.26681375254396</v>
      </c>
      <c r="C1093" s="1">
        <v>-3.0075838180000001</v>
      </c>
      <c r="D1093" s="1">
        <v>-7.5263815459999996</v>
      </c>
      <c r="E1093" s="1">
        <v>1.8539475599999986</v>
      </c>
      <c r="F1093" s="1">
        <v>16.90180217</v>
      </c>
      <c r="G1093" s="1">
        <v>-7.277972956675999</v>
      </c>
      <c r="H1093" s="1">
        <v>-8.8925976999999961</v>
      </c>
    </row>
    <row r="1094" spans="1:8" x14ac:dyDescent="0.25">
      <c r="A1094" s="1">
        <v>-3.1290270777267999</v>
      </c>
      <c r="B1094" s="1">
        <v>-3.2963052454497199</v>
      </c>
      <c r="C1094" s="1">
        <v>-3.1499502669999999</v>
      </c>
      <c r="D1094" s="1">
        <v>-6.4785486189999997</v>
      </c>
      <c r="E1094" s="1">
        <v>-3.35871779</v>
      </c>
      <c r="F1094" s="1">
        <v>7.2834615800000053</v>
      </c>
      <c r="G1094" s="1">
        <v>13.16633772</v>
      </c>
      <c r="H1094" s="1">
        <v>0.55888726999999916</v>
      </c>
    </row>
    <row r="1095" spans="1:8" x14ac:dyDescent="0.25">
      <c r="A1095" s="1">
        <v>-2.9609089161831701</v>
      </c>
      <c r="B1095" s="1">
        <v>-3.06179603868762</v>
      </c>
      <c r="C1095" s="1">
        <v>-2.9918157189999999</v>
      </c>
      <c r="D1095" s="1">
        <v>-7.7119085969999999</v>
      </c>
      <c r="E1095" s="1">
        <v>-32.634648319999997</v>
      </c>
      <c r="F1095" s="1">
        <v>-1.0184631299999993</v>
      </c>
      <c r="G1095" s="1">
        <v>-1.2717593599999997</v>
      </c>
      <c r="H1095" s="1">
        <v>-9.8736849000000024</v>
      </c>
    </row>
    <row r="1096" spans="1:8" x14ac:dyDescent="0.25">
      <c r="A1096" s="1">
        <v>-3.21655130703803</v>
      </c>
      <c r="B1096" s="1">
        <v>-3.3633957878402501</v>
      </c>
      <c r="C1096" s="1">
        <v>-3.2571803749999999</v>
      </c>
      <c r="D1096" s="1">
        <v>-6.4292529529999998</v>
      </c>
      <c r="E1096" s="1">
        <v>-3.3176382499999981</v>
      </c>
      <c r="F1096" s="1">
        <v>-6.8610953599999984</v>
      </c>
      <c r="G1096" s="1">
        <v>7.7302942721260086</v>
      </c>
      <c r="H1096" s="1">
        <v>-10.355256409999997</v>
      </c>
    </row>
    <row r="1097" spans="1:8" x14ac:dyDescent="0.25">
      <c r="A1097" s="1">
        <v>-3.4607266354250501</v>
      </c>
      <c r="B1097" s="1">
        <v>-3.2732075006107202</v>
      </c>
      <c r="C1097" s="1">
        <v>-3.0127179009999998</v>
      </c>
      <c r="D1097" s="1">
        <v>-6.9331651689999996</v>
      </c>
      <c r="E1097" s="1">
        <v>-4.8621415499999987</v>
      </c>
      <c r="F1097" s="1">
        <v>11.592637813479996</v>
      </c>
      <c r="G1097" s="1">
        <v>-3.7391097999999996</v>
      </c>
      <c r="H1097" s="1">
        <v>0.15672269999999866</v>
      </c>
    </row>
    <row r="1098" spans="1:8" x14ac:dyDescent="0.25">
      <c r="A1098" s="1">
        <v>-3.0113234307371699</v>
      </c>
      <c r="B1098" s="1">
        <v>-3.2354701342470502</v>
      </c>
      <c r="C1098" s="1">
        <v>-3.1437661800000001</v>
      </c>
      <c r="D1098" s="1">
        <v>-6.1893546170000002</v>
      </c>
      <c r="E1098" s="1">
        <v>16.461274540000002</v>
      </c>
      <c r="F1098" s="1">
        <v>-19.419679120000009</v>
      </c>
      <c r="G1098" s="1">
        <v>3.7063444300000006</v>
      </c>
      <c r="H1098" s="1">
        <v>-5.2114528100000008</v>
      </c>
    </row>
    <row r="1099" spans="1:8" x14ac:dyDescent="0.25">
      <c r="A1099" s="1">
        <v>-2.7806443024310501</v>
      </c>
      <c r="B1099" s="1">
        <v>-2.9183591023898199</v>
      </c>
      <c r="C1099" s="1">
        <v>-2.9995886029999999</v>
      </c>
      <c r="D1099" s="1">
        <v>-8.1388529649999999</v>
      </c>
      <c r="E1099" s="1">
        <v>-8.2977539400000087</v>
      </c>
      <c r="F1099" s="1">
        <v>21.239464309999988</v>
      </c>
      <c r="G1099" s="1">
        <v>5.9243701900000039</v>
      </c>
      <c r="H1099" s="1">
        <v>16.31122478</v>
      </c>
    </row>
    <row r="1100" spans="1:8" x14ac:dyDescent="0.25">
      <c r="A1100" s="1">
        <v>-3.1741649188657801</v>
      </c>
      <c r="B1100" s="1">
        <v>-3.4128091042854001</v>
      </c>
      <c r="C1100" s="1">
        <v>-2.9323349439999999</v>
      </c>
      <c r="D1100" s="1">
        <v>-5.30881661</v>
      </c>
      <c r="E1100" s="1">
        <v>-19.576590169999999</v>
      </c>
      <c r="F1100" s="1">
        <v>-4.8855680200000027</v>
      </c>
      <c r="G1100" s="1">
        <v>11.52448051</v>
      </c>
      <c r="H1100" s="1">
        <v>-8.2527339891769973</v>
      </c>
    </row>
    <row r="1101" spans="1:8" x14ac:dyDescent="0.25">
      <c r="A1101" s="1">
        <v>-3.1476325373873002</v>
      </c>
      <c r="B1101" s="1">
        <v>-2.8663439261187502</v>
      </c>
      <c r="C1101" s="1">
        <v>-3.3526618589999999</v>
      </c>
      <c r="D1101" s="1">
        <v>-7.1866529259999998</v>
      </c>
      <c r="E1101" s="1">
        <v>4.0097555799999984</v>
      </c>
      <c r="F1101" s="1">
        <v>-3.5943818499999995</v>
      </c>
      <c r="G1101" s="1">
        <v>16.461305509999992</v>
      </c>
      <c r="H1101" s="1">
        <v>0.70249535999999901</v>
      </c>
    </row>
    <row r="1102" spans="1:8" x14ac:dyDescent="0.25">
      <c r="A1102" s="1">
        <v>-3.25144930921289</v>
      </c>
      <c r="B1102" s="1">
        <v>-2.9192111262599099</v>
      </c>
      <c r="C1102" s="1">
        <v>-3.1044146719999999</v>
      </c>
      <c r="D1102" s="1">
        <v>-6.58952268</v>
      </c>
      <c r="E1102" s="1">
        <v>0.25184878999999838</v>
      </c>
      <c r="F1102" s="1">
        <v>-10.020041490000001</v>
      </c>
      <c r="G1102" s="1">
        <v>6.1707776699999997</v>
      </c>
      <c r="H1102" s="1">
        <v>-9.3210327234090062</v>
      </c>
    </row>
    <row r="1103" spans="1:8" x14ac:dyDescent="0.25">
      <c r="A1103" s="1">
        <v>-2.98685904717144</v>
      </c>
      <c r="B1103" s="1">
        <v>-3.24409567485365</v>
      </c>
      <c r="C1103" s="1">
        <v>-3.1619026090000002</v>
      </c>
      <c r="D1103" s="1">
        <v>-6.8533279189999998</v>
      </c>
      <c r="E1103" s="1">
        <v>3.4442398599999997</v>
      </c>
      <c r="F1103" s="1">
        <v>7.2563315700000031</v>
      </c>
      <c r="G1103" s="1">
        <v>0.26593569000000095</v>
      </c>
      <c r="H1103" s="1">
        <v>18.290418139999993</v>
      </c>
    </row>
    <row r="1104" spans="1:8" x14ac:dyDescent="0.25">
      <c r="A1104" s="1">
        <v>-3.0789115310379001</v>
      </c>
      <c r="B1104" s="1">
        <v>-3.14932183076413</v>
      </c>
      <c r="C1104" s="1">
        <v>-3.1532938709999998</v>
      </c>
      <c r="D1104" s="1">
        <v>-6.2111669459999996</v>
      </c>
      <c r="E1104" s="1">
        <v>-11.406001860000002</v>
      </c>
      <c r="F1104" s="1">
        <v>5.3697123099999988</v>
      </c>
      <c r="G1104" s="1">
        <v>13.324219379999999</v>
      </c>
      <c r="H1104" s="1">
        <v>-11.635251</v>
      </c>
    </row>
    <row r="1105" spans="1:8" x14ac:dyDescent="0.25">
      <c r="A1105" s="1">
        <v>-2.9386186658711999</v>
      </c>
      <c r="B1105" s="1">
        <v>-3.3074482434591199</v>
      </c>
      <c r="C1105" s="1">
        <v>-2.9571338470000001</v>
      </c>
      <c r="D1105" s="1">
        <v>-7.2147388210000001</v>
      </c>
      <c r="E1105" s="1">
        <v>-2.2345813199999993</v>
      </c>
      <c r="F1105" s="1">
        <v>3.000258470000003</v>
      </c>
      <c r="G1105" s="1">
        <v>15.225769250000004</v>
      </c>
      <c r="H1105" s="1">
        <v>-1.44298960813</v>
      </c>
    </row>
    <row r="1106" spans="1:8" x14ac:dyDescent="0.25">
      <c r="A1106" s="1">
        <v>-3.0922811464822901</v>
      </c>
      <c r="B1106" s="1">
        <v>-3.0517674704431701</v>
      </c>
      <c r="C1106" s="1">
        <v>-3.0138274799999998</v>
      </c>
      <c r="D1106" s="1">
        <v>-5.8214306259999997</v>
      </c>
      <c r="E1106" s="1">
        <v>-2.9691595527999994</v>
      </c>
      <c r="F1106" s="1">
        <v>14.899490141950002</v>
      </c>
      <c r="G1106" s="1">
        <v>4.6152079100000005</v>
      </c>
      <c r="H1106" s="1">
        <v>5.2140627599999982</v>
      </c>
    </row>
    <row r="1107" spans="1:8" x14ac:dyDescent="0.25">
      <c r="A1107" s="1">
        <v>-3.0358641932133699</v>
      </c>
      <c r="B1107" s="1">
        <v>-2.96293572834132</v>
      </c>
      <c r="C1107" s="1">
        <v>-2.8782785550000001</v>
      </c>
      <c r="D1107" s="1">
        <v>-5.86246957</v>
      </c>
      <c r="E1107" s="1">
        <v>-8.6441014355280021</v>
      </c>
      <c r="F1107" s="1">
        <v>-16.623135680000001</v>
      </c>
      <c r="G1107" s="1">
        <v>5.3404003499999977</v>
      </c>
      <c r="H1107" s="1">
        <v>-29.343097359999994</v>
      </c>
    </row>
    <row r="1108" spans="1:8" x14ac:dyDescent="0.25">
      <c r="A1108" s="1">
        <v>-3.0634370841397001</v>
      </c>
      <c r="B1108" s="1">
        <v>-3.0987801173376002</v>
      </c>
      <c r="C1108" s="1">
        <v>-3.08457173</v>
      </c>
      <c r="D1108" s="1">
        <v>-7.3196494090000002</v>
      </c>
      <c r="E1108" s="1">
        <v>-9.3121856600000008</v>
      </c>
      <c r="F1108" s="1">
        <v>4.6726870999999965</v>
      </c>
      <c r="G1108" s="1">
        <v>-20.063057459999989</v>
      </c>
      <c r="H1108" s="1">
        <v>7.4425809300000019</v>
      </c>
    </row>
    <row r="1109" spans="1:8" x14ac:dyDescent="0.25">
      <c r="A1109" s="1">
        <v>-2.7791396765862002</v>
      </c>
      <c r="B1109" s="1">
        <v>-3.2739617733268598</v>
      </c>
      <c r="C1109" s="1">
        <v>-3.0621107630000002</v>
      </c>
      <c r="D1109" s="1">
        <v>-6.1691760479999997</v>
      </c>
      <c r="E1109" s="1">
        <v>-11.978083129999998</v>
      </c>
      <c r="F1109" s="1">
        <v>-0.97612253999999887</v>
      </c>
      <c r="G1109" s="1">
        <v>10.867040499999998</v>
      </c>
      <c r="H1109" s="1">
        <v>-16.382038520000002</v>
      </c>
    </row>
    <row r="1110" spans="1:8" x14ac:dyDescent="0.25">
      <c r="A1110" s="1">
        <v>-2.9865099571386602</v>
      </c>
      <c r="B1110" s="1">
        <v>-3.0787745159294202</v>
      </c>
      <c r="C1110" s="1">
        <v>-3.079213749</v>
      </c>
      <c r="D1110" s="1">
        <v>-6.8748184989999999</v>
      </c>
      <c r="E1110" s="1">
        <v>8.9204481199999979</v>
      </c>
      <c r="F1110" s="1">
        <v>13.970064170000006</v>
      </c>
      <c r="G1110" s="1">
        <v>10.662622330000001</v>
      </c>
      <c r="H1110" s="1">
        <v>14.544703059999993</v>
      </c>
    </row>
    <row r="1111" spans="1:8" x14ac:dyDescent="0.25">
      <c r="A1111" s="1">
        <v>-3.1626670536919601</v>
      </c>
      <c r="B1111" s="1">
        <v>-2.9256168424875799</v>
      </c>
      <c r="C1111" s="1">
        <v>-3.2301397110000001</v>
      </c>
      <c r="D1111" s="1">
        <v>-6.3746214989999999</v>
      </c>
      <c r="E1111" s="1">
        <v>-13.581567486429996</v>
      </c>
      <c r="F1111" s="1">
        <v>4.2096377300000034</v>
      </c>
      <c r="G1111" s="1">
        <v>9.3522988600000012</v>
      </c>
      <c r="H1111" s="1">
        <v>-2.3587746500000049</v>
      </c>
    </row>
    <row r="1112" spans="1:8" x14ac:dyDescent="0.25">
      <c r="A1112" s="1">
        <v>-3.2654851242816201</v>
      </c>
      <c r="B1112" s="1">
        <v>-3.0814025196983401</v>
      </c>
      <c r="C1112" s="1">
        <v>-2.9309071879999999</v>
      </c>
      <c r="D1112" s="1">
        <v>-6.1904127129999997</v>
      </c>
      <c r="E1112" s="1">
        <v>4.4531983999999989</v>
      </c>
      <c r="F1112" s="1">
        <v>18.449000741477004</v>
      </c>
      <c r="G1112" s="1">
        <v>-9.7446415699999989</v>
      </c>
      <c r="H1112" s="1">
        <v>8.8877454199999999</v>
      </c>
    </row>
    <row r="1113" spans="1:8" x14ac:dyDescent="0.25">
      <c r="A1113" s="1">
        <v>-3.1262970143340398</v>
      </c>
      <c r="B1113" s="1">
        <v>-3.1029360367953198</v>
      </c>
      <c r="C1113" s="1">
        <v>-2.974207942</v>
      </c>
      <c r="D1113" s="1">
        <v>-7.1866717649999998</v>
      </c>
      <c r="E1113" s="1">
        <v>-5.9779148499999994</v>
      </c>
      <c r="F1113" s="1">
        <v>1.5263138799999987</v>
      </c>
      <c r="G1113" s="1">
        <v>2.9304928700000024</v>
      </c>
      <c r="H1113" s="1">
        <v>25.672953980000006</v>
      </c>
    </row>
    <row r="1114" spans="1:8" x14ac:dyDescent="0.25">
      <c r="A1114" s="1">
        <v>-2.9077510743061898</v>
      </c>
      <c r="B1114" s="1">
        <v>-3.3235491011120102</v>
      </c>
      <c r="C1114" s="1">
        <v>-3.1359118330000002</v>
      </c>
      <c r="D1114" s="1">
        <v>-6.8795024500000004</v>
      </c>
      <c r="E1114" s="1">
        <v>-2.0335272800000004</v>
      </c>
      <c r="F1114" s="1">
        <v>14.335277700000011</v>
      </c>
      <c r="G1114" s="1">
        <v>-7.4416364333239988</v>
      </c>
      <c r="H1114" s="1">
        <v>9.3118504200000025</v>
      </c>
    </row>
    <row r="1115" spans="1:8" x14ac:dyDescent="0.25">
      <c r="A1115" s="1">
        <v>-3.1924869979200099</v>
      </c>
      <c r="B1115" s="1">
        <v>-2.9796520633513999</v>
      </c>
      <c r="C1115" s="1">
        <v>-3.1443462719999999</v>
      </c>
      <c r="D1115" s="1">
        <v>-6.2076934609999999</v>
      </c>
      <c r="E1115" s="1">
        <v>0.56512522999999781</v>
      </c>
      <c r="F1115" s="1">
        <v>21.337724501756014</v>
      </c>
      <c r="G1115" s="1">
        <v>-10.645276310000007</v>
      </c>
      <c r="H1115" s="1">
        <v>6.4747985299999966</v>
      </c>
    </row>
    <row r="1116" spans="1:8" x14ac:dyDescent="0.25">
      <c r="A1116" s="1">
        <v>-3.1586773569053701</v>
      </c>
      <c r="B1116" s="1">
        <v>-3.0345509917031701</v>
      </c>
      <c r="C1116" s="1">
        <v>-3.0264516850000001</v>
      </c>
      <c r="D1116" s="1">
        <v>-7.6505072859999999</v>
      </c>
      <c r="E1116" s="1">
        <v>8.1200103799999983</v>
      </c>
      <c r="F1116" s="1">
        <v>-5.8114277606019993</v>
      </c>
      <c r="G1116" s="1">
        <v>-15.746711299999999</v>
      </c>
      <c r="H1116" s="1">
        <v>-5.6824972400000027</v>
      </c>
    </row>
    <row r="1117" spans="1:8" x14ac:dyDescent="0.25">
      <c r="A1117" s="1">
        <v>-3.0692443327219001</v>
      </c>
      <c r="B1117" s="1">
        <v>-3.24323365051493</v>
      </c>
      <c r="C1117" s="1">
        <v>-3.117904207</v>
      </c>
      <c r="D1117" s="1">
        <v>-7.5823275680000002</v>
      </c>
      <c r="E1117" s="1">
        <v>6.2401824100000045</v>
      </c>
      <c r="F1117" s="1">
        <v>-8.7428538217452019</v>
      </c>
      <c r="G1117" s="1">
        <v>7.6851594600000013</v>
      </c>
      <c r="H1117" s="1">
        <v>9.0026951000000004</v>
      </c>
    </row>
    <row r="1118" spans="1:8" x14ac:dyDescent="0.25">
      <c r="A1118" s="1">
        <v>-3.05095057615446</v>
      </c>
      <c r="B1118" s="1">
        <v>-2.9758322863871198</v>
      </c>
      <c r="C1118" s="1">
        <v>-2.9825819070000001</v>
      </c>
      <c r="D1118" s="1">
        <v>-7.2012703150000004</v>
      </c>
      <c r="E1118" s="1">
        <v>-3.1425178900000108</v>
      </c>
      <c r="F1118" s="1">
        <v>-7.7248053300000006</v>
      </c>
      <c r="G1118" s="1">
        <v>3.8564619199999997</v>
      </c>
      <c r="H1118" s="1">
        <v>-15.995393529999998</v>
      </c>
    </row>
    <row r="1119" spans="1:8" x14ac:dyDescent="0.25">
      <c r="A1119" s="1">
        <v>-2.8833722455159099</v>
      </c>
      <c r="B1119" s="1">
        <v>-3.12962032483065</v>
      </c>
      <c r="C1119" s="1">
        <v>-3.1020633160000002</v>
      </c>
      <c r="D1119" s="1">
        <v>-7.0869663210000002</v>
      </c>
      <c r="E1119" s="1">
        <v>4.8516565799999976</v>
      </c>
      <c r="F1119" s="1">
        <v>-1.1989772099999976</v>
      </c>
      <c r="G1119" s="1">
        <v>-12.962257949999998</v>
      </c>
      <c r="H1119" s="1">
        <v>-7.7724467700000011</v>
      </c>
    </row>
    <row r="1120" spans="1:8" x14ac:dyDescent="0.25">
      <c r="A1120" s="1">
        <v>-3.00624697236504</v>
      </c>
      <c r="B1120" s="1">
        <v>-3.0941398414021899</v>
      </c>
      <c r="C1120" s="1">
        <v>-3.152226405</v>
      </c>
      <c r="D1120" s="1">
        <v>-6.7615903499999996</v>
      </c>
      <c r="E1120" s="1">
        <v>-8.3181935410979975</v>
      </c>
      <c r="F1120" s="1">
        <v>4.5038879800000018</v>
      </c>
      <c r="G1120" s="1">
        <v>-7.8407724499999976</v>
      </c>
      <c r="H1120" s="1">
        <v>-26.000858089999994</v>
      </c>
    </row>
    <row r="1121" spans="1:8" x14ac:dyDescent="0.25">
      <c r="A1121" s="1">
        <v>-3.07796855676014</v>
      </c>
      <c r="B1121" s="1">
        <v>-3.3686108165795998</v>
      </c>
      <c r="C1121" s="1">
        <v>-3.221978741</v>
      </c>
      <c r="D1121" s="1">
        <v>-5.8405845989999996</v>
      </c>
      <c r="E1121" s="1">
        <v>-1.9209273999999998</v>
      </c>
      <c r="F1121" s="1">
        <v>-3.5349759499999989</v>
      </c>
      <c r="G1121" s="1">
        <v>2.2292398486520009</v>
      </c>
      <c r="H1121" s="1">
        <v>13.712180199999999</v>
      </c>
    </row>
    <row r="1122" spans="1:8" x14ac:dyDescent="0.25">
      <c r="A1122" s="1">
        <v>-3.06452880835606</v>
      </c>
      <c r="B1122" s="1">
        <v>-3.0394675430205198</v>
      </c>
      <c r="C1122" s="1">
        <v>-3.1247143570000002</v>
      </c>
      <c r="D1122" s="1">
        <v>-6.2432090340000004</v>
      </c>
      <c r="E1122" s="1">
        <v>-12.812651380000002</v>
      </c>
      <c r="F1122" s="1">
        <v>0.80736010999999963</v>
      </c>
      <c r="G1122" s="1">
        <v>-16.446824160030005</v>
      </c>
      <c r="H1122" s="1">
        <v>5.9762927899999978</v>
      </c>
    </row>
    <row r="1123" spans="1:8" x14ac:dyDescent="0.25">
      <c r="A1123" s="1">
        <v>-3.2508397334525201</v>
      </c>
      <c r="B1123" s="1">
        <v>-3.16971710819855</v>
      </c>
      <c r="C1123" s="1">
        <v>-3.1646622729999998</v>
      </c>
      <c r="D1123" s="1">
        <v>-6.9267864469999996</v>
      </c>
      <c r="E1123" s="1">
        <v>-9.0209636300000007</v>
      </c>
      <c r="F1123" s="1">
        <v>3.4364092400000041</v>
      </c>
      <c r="G1123" s="1">
        <v>-4.9055759399999985</v>
      </c>
      <c r="H1123" s="1">
        <v>10.785497219999998</v>
      </c>
    </row>
    <row r="1124" spans="1:8" x14ac:dyDescent="0.25">
      <c r="A1124" s="1">
        <v>-3.1966237208583599</v>
      </c>
      <c r="B1124" s="1">
        <v>-3.0016192285361498</v>
      </c>
      <c r="C1124" s="1">
        <v>-2.9961105309999998</v>
      </c>
      <c r="D1124" s="1">
        <v>-6.4112409530000001</v>
      </c>
      <c r="E1124" s="1">
        <v>13.458508400000005</v>
      </c>
      <c r="F1124" s="1">
        <v>8.8994758499999982</v>
      </c>
      <c r="G1124" s="1">
        <v>-6.2151783502000031</v>
      </c>
      <c r="H1124" s="1">
        <v>-10.774138569999998</v>
      </c>
    </row>
    <row r="1125" spans="1:8" x14ac:dyDescent="0.25">
      <c r="A1125" s="1">
        <v>-2.9802830611934001</v>
      </c>
      <c r="B1125" s="1">
        <v>-3.2296629807877899</v>
      </c>
      <c r="C1125" s="1">
        <v>-3.110426505</v>
      </c>
      <c r="D1125" s="1">
        <v>-5.6824085010000003</v>
      </c>
      <c r="E1125" s="1">
        <v>3.4684096000000006</v>
      </c>
      <c r="F1125" s="1">
        <v>2.6579465571850034</v>
      </c>
      <c r="G1125" s="1">
        <v>15.297534139999996</v>
      </c>
      <c r="H1125" s="1">
        <v>-2.9143792299999962</v>
      </c>
    </row>
    <row r="1126" spans="1:8" x14ac:dyDescent="0.25">
      <c r="A1126" s="1">
        <v>-2.8916715943820401</v>
      </c>
      <c r="B1126" s="1">
        <v>-3.2688796661966601</v>
      </c>
      <c r="C1126" s="1">
        <v>-2.9429985049999998</v>
      </c>
      <c r="D1126" s="1">
        <v>-6.3963843980000004</v>
      </c>
      <c r="E1126" s="1">
        <v>-20.049606789999999</v>
      </c>
      <c r="F1126" s="1">
        <v>12.926343799999991</v>
      </c>
      <c r="G1126" s="1">
        <v>8.8266730000002291E-2</v>
      </c>
      <c r="H1126" s="1">
        <v>13.895525840000001</v>
      </c>
    </row>
    <row r="1127" spans="1:8" x14ac:dyDescent="0.25">
      <c r="A1127" s="1">
        <v>-3.13022810223893</v>
      </c>
      <c r="B1127" s="1">
        <v>-3.1563014901720501</v>
      </c>
      <c r="C1127" s="1">
        <v>-2.9376590519999999</v>
      </c>
      <c r="D1127" s="1">
        <v>-6.8772760179999999</v>
      </c>
      <c r="E1127" s="1">
        <v>-6.5297167183099978</v>
      </c>
      <c r="F1127" s="1">
        <v>4.3275200899999993</v>
      </c>
      <c r="G1127" s="1">
        <v>5.9080778199999999</v>
      </c>
      <c r="H1127" s="1">
        <v>-4.9131837099999993</v>
      </c>
    </row>
    <row r="1128" spans="1:8" x14ac:dyDescent="0.25">
      <c r="A1128" s="1">
        <v>-2.8947550867733902</v>
      </c>
      <c r="B1128" s="1">
        <v>-3.06775542316411</v>
      </c>
      <c r="C1128" s="1">
        <v>-3.194291566</v>
      </c>
      <c r="D1128" s="1">
        <v>-6.4816120379999997</v>
      </c>
      <c r="E1128" s="1">
        <v>-22.835620689999999</v>
      </c>
      <c r="F1128" s="1">
        <v>-8.6860344771129956</v>
      </c>
      <c r="G1128" s="1">
        <v>7.698052409999999</v>
      </c>
      <c r="H1128" s="1">
        <v>19.596205590000004</v>
      </c>
    </row>
    <row r="1129" spans="1:8" x14ac:dyDescent="0.25">
      <c r="A1129" s="1">
        <v>-2.8435276402997798</v>
      </c>
      <c r="B1129" s="1">
        <v>-3.0650980844968201</v>
      </c>
      <c r="C1129" s="1">
        <v>-3.124068667</v>
      </c>
      <c r="D1129" s="1">
        <v>-7.3153781469999997</v>
      </c>
      <c r="E1129" s="1">
        <v>0.12188559000000071</v>
      </c>
      <c r="F1129" s="1">
        <v>6.4967097400000018</v>
      </c>
      <c r="G1129" s="1">
        <v>-3.6014850769800004</v>
      </c>
      <c r="H1129" s="1">
        <v>3.7591635999999999</v>
      </c>
    </row>
    <row r="1130" spans="1:8" x14ac:dyDescent="0.25">
      <c r="A1130" s="1">
        <v>-3.16923398311061</v>
      </c>
      <c r="B1130" s="1">
        <v>-3.0245510536526901</v>
      </c>
      <c r="C1130" s="1">
        <v>-3.097212802</v>
      </c>
      <c r="D1130" s="1">
        <v>-5.8065359550000002</v>
      </c>
      <c r="E1130" s="1">
        <v>9.8336681200000005</v>
      </c>
      <c r="F1130" s="1">
        <v>0.20941502437999837</v>
      </c>
      <c r="G1130" s="1">
        <v>2.3900244482300024</v>
      </c>
      <c r="H1130" s="1">
        <v>21.863162039999985</v>
      </c>
    </row>
    <row r="1131" spans="1:8" x14ac:dyDescent="0.25">
      <c r="A1131" s="1">
        <v>-2.9803757113626101</v>
      </c>
      <c r="B1131" s="1">
        <v>-3.0590660953189301</v>
      </c>
      <c r="C1131" s="1">
        <v>-2.9936960560000001</v>
      </c>
      <c r="D1131" s="1">
        <v>-6.2090642310000002</v>
      </c>
      <c r="E1131" s="1">
        <v>2.6195641099999984</v>
      </c>
      <c r="F1131" s="1">
        <v>8.1275346205400023</v>
      </c>
      <c r="G1131" s="1">
        <v>-3.3308618849200013</v>
      </c>
      <c r="H1131" s="1">
        <v>8.3639651200000031</v>
      </c>
    </row>
    <row r="1132" spans="1:8" x14ac:dyDescent="0.25">
      <c r="A1132" s="1">
        <v>-2.8019626959547899</v>
      </c>
      <c r="B1132" s="1">
        <v>-2.97250307896971</v>
      </c>
      <c r="C1132" s="1">
        <v>-3.08402558</v>
      </c>
      <c r="D1132" s="1">
        <v>-6.0416259400000003</v>
      </c>
      <c r="E1132" s="1">
        <v>-8.1938108263700009</v>
      </c>
      <c r="F1132" s="1">
        <v>-12.952861780000001</v>
      </c>
      <c r="G1132" s="1">
        <v>18.581061980000001</v>
      </c>
      <c r="H1132" s="1">
        <v>5.7405768594600017</v>
      </c>
    </row>
    <row r="1133" spans="1:8" x14ac:dyDescent="0.25">
      <c r="A1133" s="1">
        <v>-3.0253762602508201</v>
      </c>
      <c r="B1133" s="1">
        <v>-3.2376858053558801</v>
      </c>
      <c r="C1133" s="1">
        <v>-3.2160892840000002</v>
      </c>
      <c r="D1133" s="1">
        <v>-5.7730340949999999</v>
      </c>
      <c r="E1133" s="1">
        <v>12.597569480000004</v>
      </c>
      <c r="F1133" s="1">
        <v>2.8658963600000025</v>
      </c>
      <c r="G1133" s="1">
        <v>1.2219927333029967</v>
      </c>
      <c r="H1133" s="1">
        <v>18.899484640000004</v>
      </c>
    </row>
    <row r="1134" spans="1:8" x14ac:dyDescent="0.25">
      <c r="A1134" s="1">
        <v>-3.07888740770409</v>
      </c>
      <c r="B1134" s="1">
        <v>-3.1230392127356699</v>
      </c>
      <c r="C1134" s="1">
        <v>-3.170046583</v>
      </c>
      <c r="D1134" s="1">
        <v>-6.4725493580000002</v>
      </c>
      <c r="E1134" s="1">
        <v>-0.98231444585999905</v>
      </c>
      <c r="F1134" s="1">
        <v>-5.2517924200000028</v>
      </c>
      <c r="G1134" s="1">
        <v>2.786126267615999</v>
      </c>
      <c r="H1134" s="1">
        <v>-4.9879031700000054</v>
      </c>
    </row>
    <row r="1135" spans="1:8" x14ac:dyDescent="0.25">
      <c r="A1135" s="1">
        <v>-3.31711919610188</v>
      </c>
      <c r="B1135" s="1">
        <v>-3.0136134181495602</v>
      </c>
      <c r="C1135" s="1">
        <v>-3.1644364089999999</v>
      </c>
      <c r="D1135" s="1">
        <v>-6.2547544420000003</v>
      </c>
      <c r="E1135" s="1">
        <v>-15.032730469999997</v>
      </c>
      <c r="F1135" s="1">
        <v>12.373862619999997</v>
      </c>
      <c r="G1135" s="1">
        <v>-11.860989289999994</v>
      </c>
      <c r="H1135" s="1">
        <v>-0.28536592212199596</v>
      </c>
    </row>
    <row r="1136" spans="1:8" x14ac:dyDescent="0.25">
      <c r="A1136" s="1">
        <v>-2.9271270582783502</v>
      </c>
      <c r="B1136" s="1">
        <v>-3.4174406655566401</v>
      </c>
      <c r="C1136" s="1">
        <v>-3.1881030030000002</v>
      </c>
      <c r="D1136" s="1">
        <v>-6.6476898740000001</v>
      </c>
      <c r="E1136" s="1">
        <v>-6.2439801599999978</v>
      </c>
      <c r="F1136" s="1">
        <v>-5.0986048100000003</v>
      </c>
      <c r="G1136" s="1">
        <v>9.4910892139890013</v>
      </c>
      <c r="H1136" s="1">
        <v>0.85653369000000024</v>
      </c>
    </row>
    <row r="1137" spans="1:8" x14ac:dyDescent="0.25">
      <c r="A1137" s="1">
        <v>-2.92187507511114</v>
      </c>
      <c r="B1137" s="1">
        <v>-3.0814647167895299</v>
      </c>
      <c r="C1137" s="1">
        <v>-3.1725262399999998</v>
      </c>
      <c r="D1137" s="1">
        <v>-6.3034417600000001</v>
      </c>
      <c r="E1137" s="1">
        <v>-10.553066360000003</v>
      </c>
      <c r="F1137" s="1">
        <v>-13.098164270000005</v>
      </c>
      <c r="G1137" s="1">
        <v>0.26726184000000053</v>
      </c>
      <c r="H1137" s="1">
        <v>-13.278046563739995</v>
      </c>
    </row>
    <row r="1138" spans="1:8" x14ac:dyDescent="0.25">
      <c r="A1138" s="1">
        <v>-3.3463242068526702</v>
      </c>
      <c r="B1138" s="1">
        <v>-2.91141817370558</v>
      </c>
      <c r="C1138" s="1">
        <v>-3.030737985</v>
      </c>
      <c r="D1138" s="1">
        <v>-5.9951932899999996</v>
      </c>
      <c r="E1138" s="1">
        <v>-13.904634549999999</v>
      </c>
      <c r="F1138" s="1">
        <v>6.000109629999999</v>
      </c>
      <c r="G1138" s="1">
        <v>-2.2225303759380015</v>
      </c>
      <c r="H1138" s="1">
        <v>3.623607627410002</v>
      </c>
    </row>
    <row r="1139" spans="1:8" x14ac:dyDescent="0.25">
      <c r="A1139" s="1">
        <v>-3.1658582478071202</v>
      </c>
      <c r="B1139" s="1">
        <v>-2.9738773474723699</v>
      </c>
      <c r="C1139" s="1">
        <v>-3.2652216460000001</v>
      </c>
      <c r="D1139" s="1">
        <v>-6.3370530360000004</v>
      </c>
      <c r="E1139" s="1">
        <v>-1.839258306819999</v>
      </c>
      <c r="F1139" s="1">
        <v>1.0696342599999977</v>
      </c>
      <c r="G1139" s="1">
        <v>19.96217665</v>
      </c>
      <c r="H1139" s="1">
        <v>8.0399758300000066</v>
      </c>
    </row>
    <row r="1140" spans="1:8" x14ac:dyDescent="0.25">
      <c r="A1140" s="1">
        <v>-3.01790359590195</v>
      </c>
      <c r="B1140" s="1">
        <v>-3.2503310974497399</v>
      </c>
      <c r="C1140" s="1">
        <v>-3.0848138719999998</v>
      </c>
      <c r="D1140" s="1">
        <v>-6.1483937979999999</v>
      </c>
      <c r="E1140" s="1">
        <v>10.133768671189999</v>
      </c>
      <c r="F1140" s="1">
        <v>3.169249999999999</v>
      </c>
      <c r="G1140" s="1">
        <v>-8.7715504800000001</v>
      </c>
      <c r="H1140" s="1">
        <v>-3.0591887099999995</v>
      </c>
    </row>
    <row r="1141" spans="1:8" x14ac:dyDescent="0.25">
      <c r="A1141" s="1">
        <v>-3.1249618331311302</v>
      </c>
      <c r="B1141" s="1">
        <v>-3.0327182627055</v>
      </c>
      <c r="C1141" s="1">
        <v>-3.1095174380000001</v>
      </c>
      <c r="D1141" s="1">
        <v>-6.7927769759999999</v>
      </c>
      <c r="E1141" s="1">
        <v>-15.039162379999997</v>
      </c>
      <c r="F1141" s="1">
        <v>-8.478344789999996</v>
      </c>
      <c r="G1141" s="1">
        <v>-8.149294249999997</v>
      </c>
      <c r="H1141" s="1">
        <v>10.188991940000001</v>
      </c>
    </row>
    <row r="1142" spans="1:8" x14ac:dyDescent="0.25">
      <c r="A1142" s="1">
        <v>-3.1384422217196102</v>
      </c>
      <c r="B1142" s="1">
        <v>-3.0163791501774502</v>
      </c>
      <c r="C1142" s="1">
        <v>-3.1866683240000002</v>
      </c>
      <c r="D1142" s="1">
        <v>-6.6109601439999999</v>
      </c>
      <c r="E1142" s="1">
        <v>11.946686403907</v>
      </c>
      <c r="F1142" s="1">
        <v>-18.401539050659995</v>
      </c>
      <c r="G1142" s="1">
        <v>9.4672206999999968</v>
      </c>
      <c r="H1142" s="1">
        <v>2.681730718580003</v>
      </c>
    </row>
    <row r="1143" spans="1:8" x14ac:dyDescent="0.25">
      <c r="A1143" s="1">
        <v>-2.9626481649309802</v>
      </c>
      <c r="B1143" s="1">
        <v>-3.0671706206263099</v>
      </c>
      <c r="C1143" s="1">
        <v>-3.2784052520000002</v>
      </c>
      <c r="D1143" s="1">
        <v>-6.5327303939999997</v>
      </c>
      <c r="E1143" s="1">
        <v>-4.729497900000001</v>
      </c>
      <c r="F1143" s="1">
        <v>-23.850239309999999</v>
      </c>
      <c r="G1143" s="1">
        <v>-16.851200810000005</v>
      </c>
      <c r="H1143" s="1">
        <v>18.565706759170002</v>
      </c>
    </row>
    <row r="1144" spans="1:8" x14ac:dyDescent="0.25">
      <c r="A1144" s="1">
        <v>-3.0911343714836601</v>
      </c>
      <c r="B1144" s="1">
        <v>-3.1586295261295398</v>
      </c>
      <c r="C1144" s="1">
        <v>-3.0785077049999998</v>
      </c>
      <c r="D1144" s="1">
        <v>-6.0218700619999996</v>
      </c>
      <c r="E1144" s="1">
        <v>-21.900761519999989</v>
      </c>
      <c r="F1144" s="1">
        <v>-7.2074348100000059</v>
      </c>
      <c r="G1144" s="1">
        <v>9.4797966753690019</v>
      </c>
      <c r="H1144" s="1">
        <v>-19.793819220000003</v>
      </c>
    </row>
    <row r="1145" spans="1:8" x14ac:dyDescent="0.25">
      <c r="A1145" s="1">
        <v>-3.0403232223060699</v>
      </c>
      <c r="B1145" s="1">
        <v>-2.9252669233674502</v>
      </c>
      <c r="C1145" s="1">
        <v>-2.9539280959999998</v>
      </c>
      <c r="D1145" s="1">
        <v>-6.6953881080000004</v>
      </c>
      <c r="E1145" s="1">
        <v>-9.8955002200940072</v>
      </c>
      <c r="F1145" s="1">
        <v>-4.5821254399999969</v>
      </c>
      <c r="G1145" s="1">
        <v>10.210213610000002</v>
      </c>
      <c r="H1145" s="1">
        <v>-5.6969705300000015</v>
      </c>
    </row>
    <row r="1146" spans="1:8" x14ac:dyDescent="0.25">
      <c r="A1146" s="1">
        <v>-3.1450032149862701</v>
      </c>
      <c r="B1146" s="1">
        <v>-3.0469184852441198</v>
      </c>
      <c r="C1146" s="1">
        <v>-3.1799613550000001</v>
      </c>
      <c r="D1146" s="1">
        <v>-7.2032861300000004</v>
      </c>
      <c r="E1146" s="1">
        <v>1.3089223900000011</v>
      </c>
      <c r="F1146" s="1">
        <v>-2.9191283200000009</v>
      </c>
      <c r="G1146" s="1">
        <v>-0.73616712999999923</v>
      </c>
      <c r="H1146" s="1">
        <v>4.0666406375400017</v>
      </c>
    </row>
    <row r="1147" spans="1:8" x14ac:dyDescent="0.25">
      <c r="A1147" s="1">
        <v>-3.0476634255559798</v>
      </c>
      <c r="B1147" s="1">
        <v>-2.8966346715891098</v>
      </c>
      <c r="C1147" s="1">
        <v>-3.2259689250000001</v>
      </c>
      <c r="D1147" s="1">
        <v>-6.8656349820000004</v>
      </c>
      <c r="E1147" s="1">
        <v>-1.984578746013999</v>
      </c>
      <c r="F1147" s="1">
        <v>-5.071852139999999</v>
      </c>
      <c r="G1147" s="1">
        <v>5.8948062899999973</v>
      </c>
      <c r="H1147" s="1">
        <v>-0.24145879999999989</v>
      </c>
    </row>
    <row r="1148" spans="1:8" x14ac:dyDescent="0.25">
      <c r="A1148" s="1">
        <v>-3.1229178064098502</v>
      </c>
      <c r="B1148" s="1">
        <v>-3.19246143442325</v>
      </c>
      <c r="C1148" s="1">
        <v>-3.0956993019999999</v>
      </c>
      <c r="D1148" s="1">
        <v>-6.4706678420000001</v>
      </c>
      <c r="E1148" s="1">
        <v>-7.3205450600000006</v>
      </c>
      <c r="F1148" s="1">
        <v>-2.1580346499999994</v>
      </c>
      <c r="G1148" s="1">
        <v>12.554279953000004</v>
      </c>
      <c r="H1148" s="1">
        <v>15.187592500000015</v>
      </c>
    </row>
    <row r="1149" spans="1:8" x14ac:dyDescent="0.25">
      <c r="A1149" s="1">
        <v>-3.1419135527742901</v>
      </c>
      <c r="B1149" s="1">
        <v>-3.1089463234355801</v>
      </c>
      <c r="C1149" s="1">
        <v>-3.0615829799999998</v>
      </c>
      <c r="D1149" s="1">
        <v>-6.1350150159999997</v>
      </c>
      <c r="E1149" s="1">
        <v>7.3097235099999951</v>
      </c>
      <c r="F1149" s="1">
        <v>-7.2999958500000064</v>
      </c>
      <c r="G1149" s="1">
        <v>-2.0533408800000039</v>
      </c>
      <c r="H1149" s="1">
        <v>10.497288730000001</v>
      </c>
    </row>
    <row r="1150" spans="1:8" x14ac:dyDescent="0.25">
      <c r="A1150" s="1">
        <v>-3.0441759493069802</v>
      </c>
      <c r="B1150" s="1">
        <v>-3.20571575774906</v>
      </c>
      <c r="C1150" s="1">
        <v>-2.870910324</v>
      </c>
      <c r="D1150" s="1">
        <v>-7.6426270020000002</v>
      </c>
      <c r="E1150" s="1">
        <v>6.8194863954499993</v>
      </c>
      <c r="F1150" s="1">
        <v>-17.020274929999999</v>
      </c>
      <c r="G1150" s="1">
        <v>-1.3840745400000012</v>
      </c>
      <c r="H1150" s="1">
        <v>5.5318296199999955</v>
      </c>
    </row>
    <row r="1151" spans="1:8" x14ac:dyDescent="0.25">
      <c r="A1151" s="1">
        <v>-3.25400659749898</v>
      </c>
      <c r="B1151" s="1">
        <v>-2.96186974934797</v>
      </c>
      <c r="C1151" s="1">
        <v>-3.1251379500000001</v>
      </c>
      <c r="D1151" s="1">
        <v>-5.8631144449999999</v>
      </c>
      <c r="E1151" s="1">
        <v>15.537412279999998</v>
      </c>
      <c r="F1151" s="1">
        <v>-18.362585529999997</v>
      </c>
      <c r="G1151" s="1">
        <v>0.65149028000000087</v>
      </c>
      <c r="H1151" s="1">
        <v>11.542923240000004</v>
      </c>
    </row>
    <row r="1152" spans="1:8" x14ac:dyDescent="0.25">
      <c r="A1152" s="1">
        <v>-2.9828312294653099</v>
      </c>
      <c r="B1152" s="1">
        <v>-3.16440190914888</v>
      </c>
      <c r="C1152" s="1">
        <v>-3.1952687169999998</v>
      </c>
      <c r="D1152" s="1">
        <v>-6.0651665430000001</v>
      </c>
      <c r="E1152" s="1">
        <v>-7.0568219500000025</v>
      </c>
      <c r="F1152" s="1">
        <v>-1.8777223400000007</v>
      </c>
      <c r="G1152" s="1">
        <v>6.4165193799999978</v>
      </c>
      <c r="H1152" s="1">
        <v>-6.6089794255299994</v>
      </c>
    </row>
    <row r="1153" spans="1:8" x14ac:dyDescent="0.25">
      <c r="A1153" s="1">
        <v>-2.9583518451758799</v>
      </c>
      <c r="B1153" s="1">
        <v>-3.1166507968158701</v>
      </c>
      <c r="C1153" s="1">
        <v>-2.9812750330000002</v>
      </c>
      <c r="D1153" s="1">
        <v>-7.646037357</v>
      </c>
      <c r="E1153" s="1">
        <v>11.905615259999994</v>
      </c>
      <c r="F1153" s="1">
        <v>-13.54591091</v>
      </c>
      <c r="G1153" s="1">
        <v>-13.578661920000009</v>
      </c>
      <c r="H1153" s="1">
        <v>-1.5061341439750022</v>
      </c>
    </row>
    <row r="1154" spans="1:8" x14ac:dyDescent="0.25">
      <c r="A1154" s="1">
        <v>-3.0599451835417399</v>
      </c>
      <c r="B1154" s="1">
        <v>-3.13077252600567</v>
      </c>
      <c r="C1154" s="1">
        <v>-3.1756700289999999</v>
      </c>
      <c r="D1154" s="1">
        <v>-6.6931294340000003</v>
      </c>
      <c r="E1154" s="1">
        <v>2.0536126299999991</v>
      </c>
      <c r="F1154" s="1">
        <v>24.572853920000011</v>
      </c>
      <c r="G1154" s="1">
        <v>18.704102526004</v>
      </c>
      <c r="H1154" s="1">
        <v>-11.900177479999998</v>
      </c>
    </row>
    <row r="1155" spans="1:8" x14ac:dyDescent="0.25">
      <c r="A1155" s="1">
        <v>-3.0804018488329401</v>
      </c>
      <c r="B1155" s="1">
        <v>-3.25474596991651</v>
      </c>
      <c r="C1155" s="1">
        <v>-2.9867871949999998</v>
      </c>
      <c r="D1155" s="1">
        <v>-6.3436826310000001</v>
      </c>
      <c r="E1155" s="1">
        <v>5.6699655199999981</v>
      </c>
      <c r="F1155" s="1">
        <v>8.2551650599999959</v>
      </c>
      <c r="G1155" s="1">
        <v>4.2469088600000076</v>
      </c>
      <c r="H1155" s="1">
        <v>4.8245668678379978</v>
      </c>
    </row>
    <row r="1156" spans="1:8" x14ac:dyDescent="0.25">
      <c r="A1156" s="1">
        <v>-3.2356070562527899</v>
      </c>
      <c r="B1156" s="1">
        <v>-3.08812928029195</v>
      </c>
      <c r="C1156" s="1">
        <v>-3.1410545120000002</v>
      </c>
      <c r="D1156" s="1">
        <v>-6.9671112659999999</v>
      </c>
      <c r="E1156" s="1">
        <v>-2.9492837299999954</v>
      </c>
      <c r="F1156" s="1">
        <v>11.980178920000006</v>
      </c>
      <c r="G1156" s="1">
        <v>-8.2254573000000022</v>
      </c>
      <c r="H1156" s="1">
        <v>-1.656292059999998</v>
      </c>
    </row>
    <row r="1157" spans="1:8" x14ac:dyDescent="0.25">
      <c r="A1157" s="1">
        <v>-2.711271872377</v>
      </c>
      <c r="B1157" s="1">
        <v>-3.3600610693477799</v>
      </c>
      <c r="C1157" s="1">
        <v>-2.9371776789999999</v>
      </c>
      <c r="D1157" s="1">
        <v>-5.8135111310000003</v>
      </c>
      <c r="E1157" s="1">
        <v>13.928111160989999</v>
      </c>
      <c r="F1157" s="1">
        <v>6.2928980000000019</v>
      </c>
      <c r="G1157" s="1">
        <v>-5.7394980499999981</v>
      </c>
      <c r="H1157" s="1">
        <v>-7.2700624899999973</v>
      </c>
    </row>
    <row r="1158" spans="1:8" x14ac:dyDescent="0.25">
      <c r="A1158" s="1">
        <v>-3.1048100695457501</v>
      </c>
      <c r="B1158" s="1">
        <v>-3.0966246956551</v>
      </c>
      <c r="C1158" s="1">
        <v>-3.0397314529999999</v>
      </c>
      <c r="D1158" s="1">
        <v>-7.2829620589999999</v>
      </c>
      <c r="E1158" s="1">
        <v>14.524185270000004</v>
      </c>
      <c r="F1158" s="1">
        <v>-16.266324789999999</v>
      </c>
      <c r="G1158" s="1">
        <v>15.502680590000004</v>
      </c>
      <c r="H1158" s="1">
        <v>-5.9366777409730016</v>
      </c>
    </row>
    <row r="1159" spans="1:8" x14ac:dyDescent="0.25">
      <c r="A1159" s="1">
        <v>-3.0172462487661198</v>
      </c>
      <c r="B1159" s="1">
        <v>-3.2393728652389702</v>
      </c>
      <c r="C1159" s="1">
        <v>-3.1116307590000001</v>
      </c>
      <c r="D1159" s="1">
        <v>-6.8128007459999997</v>
      </c>
      <c r="E1159" s="1">
        <v>-8.2556820199999947</v>
      </c>
      <c r="F1159" s="1">
        <v>-7.6625829700000025</v>
      </c>
      <c r="G1159" s="1">
        <v>-4.7517581006439986</v>
      </c>
      <c r="H1159" s="1">
        <v>-14.314358260000004</v>
      </c>
    </row>
    <row r="1160" spans="1:8" x14ac:dyDescent="0.25">
      <c r="A1160" s="1">
        <v>-2.95448477604298</v>
      </c>
      <c r="B1160" s="1">
        <v>-2.9987482461485202</v>
      </c>
      <c r="C1160" s="1">
        <v>-3.1538792629999999</v>
      </c>
      <c r="D1160" s="1">
        <v>-5.8204502590000002</v>
      </c>
      <c r="E1160" s="1">
        <v>5.7211943118399917</v>
      </c>
      <c r="F1160" s="1">
        <v>6.3710772500000017</v>
      </c>
      <c r="G1160" s="1">
        <v>2.2271859899999962</v>
      </c>
      <c r="H1160" s="1">
        <v>2.0957243600000002</v>
      </c>
    </row>
    <row r="1161" spans="1:8" x14ac:dyDescent="0.25">
      <c r="A1161" s="1">
        <v>-3.1533806123246202</v>
      </c>
      <c r="B1161" s="1">
        <v>-3.0124963026615901</v>
      </c>
      <c r="C1161" s="1">
        <v>-3.0454071300000001</v>
      </c>
      <c r="D1161" s="1">
        <v>-6.4389591150000003</v>
      </c>
      <c r="E1161" s="1">
        <v>-8.1653824699999955</v>
      </c>
      <c r="F1161" s="1">
        <v>18.369577660000001</v>
      </c>
      <c r="G1161" s="1">
        <v>-33.221780099999997</v>
      </c>
      <c r="H1161" s="1">
        <v>-6.2046728922589995</v>
      </c>
    </row>
    <row r="1162" spans="1:8" x14ac:dyDescent="0.25">
      <c r="A1162" s="1">
        <v>-3.09131470143658</v>
      </c>
      <c r="B1162" s="1">
        <v>-3.2243437122285901</v>
      </c>
      <c r="C1162" s="1">
        <v>-3.1410098729999998</v>
      </c>
      <c r="D1162" s="1">
        <v>-6.445852973</v>
      </c>
      <c r="E1162" s="1">
        <v>-4.7202880538520011</v>
      </c>
      <c r="F1162" s="1">
        <v>12.458253220000001</v>
      </c>
      <c r="G1162" s="1">
        <v>2.8748963100000013</v>
      </c>
      <c r="H1162" s="1">
        <v>1.6683380299999999</v>
      </c>
    </row>
    <row r="1163" spans="1:8" x14ac:dyDescent="0.25">
      <c r="A1163" s="1">
        <v>-3.0491394259292002</v>
      </c>
      <c r="B1163" s="1">
        <v>-3.0411513517528199</v>
      </c>
      <c r="C1163" s="1">
        <v>-2.974544184</v>
      </c>
      <c r="D1163" s="1">
        <v>-7.311191676</v>
      </c>
      <c r="E1163" s="1">
        <v>-9.7970484999999954</v>
      </c>
      <c r="F1163" s="1">
        <v>7.0918691500000026</v>
      </c>
      <c r="G1163" s="1">
        <v>-6.6954609599999992</v>
      </c>
      <c r="H1163" s="1">
        <v>4.8674663200000055</v>
      </c>
    </row>
    <row r="1164" spans="1:8" x14ac:dyDescent="0.25">
      <c r="A1164" s="1">
        <v>-3.1464620462255199</v>
      </c>
      <c r="B1164" s="1">
        <v>-3.2219703883551198</v>
      </c>
      <c r="C1164" s="1">
        <v>-2.951893863</v>
      </c>
      <c r="D1164" s="1">
        <v>-5.9465931210000003</v>
      </c>
      <c r="E1164" s="1">
        <v>-5.7764989400000051</v>
      </c>
      <c r="F1164" s="1">
        <v>-2.0938964200000014</v>
      </c>
      <c r="G1164" s="1">
        <v>6.9521498165479976</v>
      </c>
      <c r="H1164" s="1">
        <v>7.8174359599999983</v>
      </c>
    </row>
    <row r="1165" spans="1:8" x14ac:dyDescent="0.25">
      <c r="A1165" s="1">
        <v>-3.2691137759950202</v>
      </c>
      <c r="B1165" s="1">
        <v>-3.0748297149331201</v>
      </c>
      <c r="C1165" s="1">
        <v>-3.1718390630000002</v>
      </c>
      <c r="D1165" s="1">
        <v>-5.9443851350000001</v>
      </c>
      <c r="E1165" s="1">
        <v>-8.4761122065609964</v>
      </c>
      <c r="F1165" s="1">
        <v>-3.6971971054699981</v>
      </c>
      <c r="G1165" s="1">
        <v>-2.8725034599999999</v>
      </c>
      <c r="H1165" s="1">
        <v>-4.8123797799999988</v>
      </c>
    </row>
    <row r="1166" spans="1:8" x14ac:dyDescent="0.25">
      <c r="A1166" s="1">
        <v>-3.33556909968675</v>
      </c>
      <c r="B1166" s="1">
        <v>-3.25991477481013</v>
      </c>
      <c r="C1166" s="1">
        <v>-2.9887004799999999</v>
      </c>
      <c r="D1166" s="1">
        <v>-7.5260517849999999</v>
      </c>
      <c r="E1166" s="1">
        <v>-10.17649435</v>
      </c>
      <c r="F1166" s="1">
        <v>11.200236749999997</v>
      </c>
      <c r="G1166" s="1">
        <v>5.3489474599999989</v>
      </c>
      <c r="H1166" s="1">
        <v>2.1855958700000007</v>
      </c>
    </row>
    <row r="1167" spans="1:8" x14ac:dyDescent="0.25">
      <c r="A1167" s="1">
        <v>-3.0466787103979902</v>
      </c>
      <c r="B1167" s="1">
        <v>-3.00407685093833</v>
      </c>
      <c r="C1167" s="1">
        <v>-2.9156646469999998</v>
      </c>
      <c r="D1167" s="1">
        <v>-7.0233679389999999</v>
      </c>
      <c r="E1167" s="1">
        <v>3.3016113399999978</v>
      </c>
      <c r="F1167" s="1">
        <v>-12.97492106</v>
      </c>
      <c r="G1167" s="1">
        <v>-13.493768570000004</v>
      </c>
      <c r="H1167" s="1">
        <v>7.3725964699999968</v>
      </c>
    </row>
    <row r="1168" spans="1:8" x14ac:dyDescent="0.25">
      <c r="A1168" s="1">
        <v>-3.0263359209824401</v>
      </c>
      <c r="B1168" s="1">
        <v>-3.1693685590308398</v>
      </c>
      <c r="C1168" s="1">
        <v>-3.023350894</v>
      </c>
      <c r="D1168" s="1">
        <v>-6.7126380589999997</v>
      </c>
      <c r="E1168" s="1">
        <v>-5.6690491500000011</v>
      </c>
      <c r="F1168" s="1">
        <v>-17.241132369999999</v>
      </c>
      <c r="G1168" s="1">
        <v>1.8358486600000006</v>
      </c>
      <c r="H1168" s="1">
        <v>-3.4196674399999978</v>
      </c>
    </row>
    <row r="1169" spans="1:8" x14ac:dyDescent="0.25">
      <c r="A1169" s="1">
        <v>-3.1110543089822702</v>
      </c>
      <c r="B1169" s="1">
        <v>-2.99688404473426</v>
      </c>
      <c r="C1169" s="1">
        <v>-3.1240784709999998</v>
      </c>
      <c r="D1169" s="1">
        <v>-8.0592628919999996</v>
      </c>
      <c r="E1169" s="1">
        <v>-7.8278201812599999</v>
      </c>
      <c r="F1169" s="1">
        <v>16.105206570000007</v>
      </c>
      <c r="G1169" s="1">
        <v>13.786004339999995</v>
      </c>
      <c r="H1169" s="1">
        <v>-7.2081177999999966</v>
      </c>
    </row>
    <row r="1170" spans="1:8" x14ac:dyDescent="0.25">
      <c r="A1170" s="1">
        <v>-3.08445732656376</v>
      </c>
      <c r="B1170" s="1">
        <v>-3.15066986304597</v>
      </c>
      <c r="C1170" s="1">
        <v>-3.154739985</v>
      </c>
      <c r="D1170" s="1">
        <v>-6.9183238319999996</v>
      </c>
      <c r="E1170" s="1">
        <v>-1.9196352067450004</v>
      </c>
      <c r="F1170" s="1">
        <v>-4.6871152099999991</v>
      </c>
      <c r="G1170" s="1">
        <v>4.4659215499999991</v>
      </c>
      <c r="H1170" s="1">
        <v>-13.72743047</v>
      </c>
    </row>
    <row r="1171" spans="1:8" x14ac:dyDescent="0.25">
      <c r="A1171" s="1">
        <v>-3.0353550389055699</v>
      </c>
      <c r="B1171" s="1">
        <v>-3.2634386296471298</v>
      </c>
      <c r="C1171" s="1">
        <v>-2.8132194080000001</v>
      </c>
      <c r="D1171" s="1">
        <v>-6.7741379930000001</v>
      </c>
      <c r="E1171" s="1">
        <v>-5.8395763800000022</v>
      </c>
      <c r="F1171" s="1">
        <v>0.6919464400000005</v>
      </c>
      <c r="G1171" s="1">
        <v>-16.818659313045305</v>
      </c>
      <c r="H1171" s="1">
        <v>3.5703009599999964</v>
      </c>
    </row>
    <row r="1172" spans="1:8" x14ac:dyDescent="0.25">
      <c r="A1172" s="1">
        <v>-2.9003416311740202</v>
      </c>
      <c r="B1172" s="1">
        <v>-2.8925122982651801</v>
      </c>
      <c r="C1172" s="1">
        <v>-3.0756315280000002</v>
      </c>
      <c r="D1172" s="1">
        <v>-6.6551622989999997</v>
      </c>
      <c r="E1172" s="1">
        <v>19.841829779999994</v>
      </c>
      <c r="F1172" s="1">
        <v>16.555420829999999</v>
      </c>
      <c r="G1172" s="1">
        <v>8.9398889199999996</v>
      </c>
      <c r="H1172" s="1">
        <v>4.1192572299999961</v>
      </c>
    </row>
    <row r="1173" spans="1:8" x14ac:dyDescent="0.25">
      <c r="A1173" s="1">
        <v>-3.20201512320007</v>
      </c>
      <c r="B1173" s="1">
        <v>-3.1871199557789098</v>
      </c>
      <c r="C1173" s="1">
        <v>-3.076507447</v>
      </c>
      <c r="D1173" s="1">
        <v>-6.3999488260000001</v>
      </c>
      <c r="E1173" s="1">
        <v>3.8595097700000016</v>
      </c>
      <c r="F1173" s="1">
        <v>20.858161380000002</v>
      </c>
      <c r="G1173" s="1">
        <v>1.1661449499999994</v>
      </c>
      <c r="H1173" s="1">
        <v>4.9299553100000013</v>
      </c>
    </row>
    <row r="1174" spans="1:8" x14ac:dyDescent="0.25">
      <c r="A1174" s="1">
        <v>-3.2166557326834901</v>
      </c>
      <c r="B1174" s="1">
        <v>-2.8996729350390802</v>
      </c>
      <c r="C1174" s="1">
        <v>-3.1475164329999998</v>
      </c>
      <c r="D1174" s="1">
        <v>-5.8891448369999999</v>
      </c>
      <c r="E1174" s="1">
        <v>1.7897657499999995</v>
      </c>
      <c r="F1174" s="1">
        <v>-4.0426628454500007</v>
      </c>
      <c r="G1174" s="1">
        <v>0.79206538999999876</v>
      </c>
      <c r="H1174" s="1">
        <v>-8.3550748400000021</v>
      </c>
    </row>
    <row r="1175" spans="1:8" x14ac:dyDescent="0.25">
      <c r="A1175" s="1">
        <v>-3.09135473900275</v>
      </c>
      <c r="B1175" s="1">
        <v>-3.0373056784781198</v>
      </c>
      <c r="C1175" s="1">
        <v>-2.8981707970000001</v>
      </c>
      <c r="D1175" s="1">
        <v>-6.8004827710000004</v>
      </c>
      <c r="E1175" s="1">
        <v>-17.667057779999997</v>
      </c>
      <c r="F1175" s="1">
        <v>2.4365311499999978</v>
      </c>
      <c r="G1175" s="1">
        <v>2.4281937199999977</v>
      </c>
      <c r="H1175" s="1">
        <v>3.1566418299999972</v>
      </c>
    </row>
    <row r="1176" spans="1:8" x14ac:dyDescent="0.25">
      <c r="A1176" s="1">
        <v>-3.2261063739109002</v>
      </c>
      <c r="B1176" s="1">
        <v>-3.1816064363451102</v>
      </c>
      <c r="C1176" s="1">
        <v>-3.061320614</v>
      </c>
      <c r="D1176" s="1">
        <v>-5.666688733</v>
      </c>
      <c r="E1176" s="1">
        <v>-3.1140852967689971</v>
      </c>
      <c r="F1176" s="1">
        <v>-2.5129509799999985</v>
      </c>
      <c r="G1176" s="1">
        <v>-0.57990304999999986</v>
      </c>
      <c r="H1176" s="1">
        <v>17.568877340000007</v>
      </c>
    </row>
    <row r="1177" spans="1:8" x14ac:dyDescent="0.25">
      <c r="A1177" s="1">
        <v>-3.17536688000737</v>
      </c>
      <c r="B1177" s="1">
        <v>-3.2841666431779299</v>
      </c>
      <c r="C1177" s="1">
        <v>-3.138819077</v>
      </c>
      <c r="D1177" s="1">
        <v>-6.3881150560000002</v>
      </c>
      <c r="E1177" s="1">
        <v>-2.3589755545399989</v>
      </c>
      <c r="F1177" s="1">
        <v>2.8424696199999993</v>
      </c>
      <c r="G1177" s="1">
        <v>-5.7345445299999973</v>
      </c>
      <c r="H1177" s="1">
        <v>0.62707757999999858</v>
      </c>
    </row>
    <row r="1178" spans="1:8" x14ac:dyDescent="0.25">
      <c r="A1178" s="1">
        <v>-3.0646474896865401</v>
      </c>
      <c r="B1178" s="1">
        <v>-2.89190435585712</v>
      </c>
      <c r="C1178" s="1">
        <v>-3.180182786</v>
      </c>
      <c r="D1178" s="1">
        <v>-6.6167650350000002</v>
      </c>
      <c r="E1178" s="1">
        <v>13.397738079999995</v>
      </c>
      <c r="F1178" s="1">
        <v>-1.7702918099999962</v>
      </c>
      <c r="G1178" s="1">
        <v>-3.3682902900000014</v>
      </c>
      <c r="H1178" s="1">
        <v>-4.9149152199999975</v>
      </c>
    </row>
    <row r="1179" spans="1:8" x14ac:dyDescent="0.25">
      <c r="A1179" s="1">
        <v>-3.1438045217341499</v>
      </c>
      <c r="B1179" s="1">
        <v>-2.9356165096613802</v>
      </c>
      <c r="C1179" s="1">
        <v>-3.0850417960000001</v>
      </c>
      <c r="D1179" s="1">
        <v>-6.0613269460000003</v>
      </c>
      <c r="E1179" s="1">
        <v>15.074230049999997</v>
      </c>
      <c r="F1179" s="1">
        <v>17.08716273000001</v>
      </c>
      <c r="G1179" s="1">
        <v>1.3135368299999961</v>
      </c>
      <c r="H1179" s="1">
        <v>-4.7774615500000008</v>
      </c>
    </row>
    <row r="1180" spans="1:8" x14ac:dyDescent="0.25">
      <c r="A1180" s="1">
        <v>-2.9391755892642202</v>
      </c>
      <c r="B1180" s="1">
        <v>-2.9705560321990601</v>
      </c>
      <c r="C1180" s="1">
        <v>-3.0013049980000002</v>
      </c>
      <c r="D1180" s="1">
        <v>-6.7970939220000002</v>
      </c>
      <c r="E1180" s="1">
        <v>-12.658542239999996</v>
      </c>
      <c r="F1180" s="1">
        <v>0.66572606999999928</v>
      </c>
      <c r="G1180" s="1">
        <v>9.0438811132500003</v>
      </c>
      <c r="H1180" s="1">
        <v>0.52161365999999953</v>
      </c>
    </row>
    <row r="1181" spans="1:8" x14ac:dyDescent="0.25">
      <c r="A1181" s="1">
        <v>-2.9152285746684399</v>
      </c>
      <c r="B1181" s="1">
        <v>-3.2906179983271402</v>
      </c>
      <c r="C1181" s="1">
        <v>-2.9372236680000001</v>
      </c>
      <c r="D1181" s="1">
        <v>-5.997529546</v>
      </c>
      <c r="E1181" s="1">
        <v>-24.548610240000006</v>
      </c>
      <c r="F1181" s="1">
        <v>-2.4744181999999975</v>
      </c>
      <c r="G1181" s="1">
        <v>14.71901916</v>
      </c>
      <c r="H1181" s="1">
        <v>11.959459939999995</v>
      </c>
    </row>
    <row r="1182" spans="1:8" x14ac:dyDescent="0.25">
      <c r="A1182" s="1">
        <v>-3.0613941268654798</v>
      </c>
      <c r="B1182" s="1">
        <v>-3.1094522049425399</v>
      </c>
      <c r="C1182" s="1">
        <v>-3.0035888389999998</v>
      </c>
      <c r="D1182" s="1">
        <v>-6.2573068139999997</v>
      </c>
      <c r="E1182" s="1">
        <v>8.6675809800000021</v>
      </c>
      <c r="F1182" s="1">
        <v>-3.8928600942800018</v>
      </c>
      <c r="G1182" s="1">
        <v>-16.964684710000007</v>
      </c>
      <c r="H1182" s="1">
        <v>-5.0327323612558974</v>
      </c>
    </row>
    <row r="1183" spans="1:8" x14ac:dyDescent="0.25">
      <c r="A1183" s="1">
        <v>-3.0047174266280701</v>
      </c>
      <c r="B1183" s="1">
        <v>-2.9205961687489501</v>
      </c>
      <c r="C1183" s="1">
        <v>-2.9734809289999999</v>
      </c>
      <c r="D1183" s="1">
        <v>-7.1780088319999997</v>
      </c>
      <c r="E1183" s="1">
        <v>-16.952553809999998</v>
      </c>
      <c r="F1183" s="1">
        <v>9.4609821399999987</v>
      </c>
      <c r="G1183" s="1">
        <v>-12.080986579999996</v>
      </c>
      <c r="H1183" s="1">
        <v>-1.8440062100000025</v>
      </c>
    </row>
    <row r="1184" spans="1:8" x14ac:dyDescent="0.25">
      <c r="A1184" s="1">
        <v>-2.9583971915461</v>
      </c>
      <c r="B1184" s="1">
        <v>-3.0444690677957098</v>
      </c>
      <c r="C1184" s="1">
        <v>-3.1625052330000001</v>
      </c>
      <c r="D1184" s="1">
        <v>-5.5216489480000002</v>
      </c>
      <c r="E1184" s="1">
        <v>13.16844356</v>
      </c>
      <c r="F1184" s="1">
        <v>-16.24251087887</v>
      </c>
      <c r="G1184" s="1">
        <v>-7.4434567495499966</v>
      </c>
      <c r="H1184" s="1">
        <v>-8.5399971500000014</v>
      </c>
    </row>
    <row r="1185" spans="1:8" x14ac:dyDescent="0.25">
      <c r="A1185" s="1">
        <v>-2.91313169968126</v>
      </c>
      <c r="B1185" s="1">
        <v>-2.82013671732807</v>
      </c>
      <c r="C1185" s="1">
        <v>-3.171811167</v>
      </c>
      <c r="D1185" s="1">
        <v>-7.693546521</v>
      </c>
      <c r="E1185" s="1">
        <v>-9.794436119999995</v>
      </c>
      <c r="F1185" s="1">
        <v>-3.7614631400000027</v>
      </c>
      <c r="G1185" s="1">
        <v>1.2898794199999983</v>
      </c>
      <c r="H1185" s="1">
        <v>14.485263639999991</v>
      </c>
    </row>
    <row r="1186" spans="1:8" x14ac:dyDescent="0.25">
      <c r="A1186" s="1">
        <v>-2.56747064795502</v>
      </c>
      <c r="B1186" s="1">
        <v>-2.9833027261465799</v>
      </c>
      <c r="C1186" s="1">
        <v>-3.1636216290000001</v>
      </c>
      <c r="D1186" s="1">
        <v>-5.7060355300000003</v>
      </c>
      <c r="E1186" s="1">
        <v>6.157858870000001</v>
      </c>
      <c r="F1186" s="1">
        <v>-15.699103350000005</v>
      </c>
      <c r="G1186" s="1">
        <v>-13.083766376329994</v>
      </c>
      <c r="H1186" s="1">
        <v>-6.5776815299999916</v>
      </c>
    </row>
    <row r="1187" spans="1:8" x14ac:dyDescent="0.25">
      <c r="A1187" s="1">
        <v>-2.9788467293215701</v>
      </c>
      <c r="B1187" s="1">
        <v>-3.2034332372608398</v>
      </c>
      <c r="C1187" s="1">
        <v>-3.0518609240000001</v>
      </c>
      <c r="D1187" s="1">
        <v>-6.0055138069999998</v>
      </c>
      <c r="E1187" s="1">
        <v>-10.034420559999997</v>
      </c>
      <c r="F1187" s="1">
        <v>22.746359949999999</v>
      </c>
      <c r="G1187" s="1">
        <v>-4.5526509900000036</v>
      </c>
      <c r="H1187" s="1">
        <v>-6.0877953400000013</v>
      </c>
    </row>
    <row r="1188" spans="1:8" x14ac:dyDescent="0.25">
      <c r="A1188" s="1">
        <v>-3.2586683342804901</v>
      </c>
      <c r="B1188" s="1">
        <v>-3.0732111075787798</v>
      </c>
      <c r="C1188" s="1">
        <v>-3.020973428</v>
      </c>
      <c r="D1188" s="1">
        <v>-5.9447684240000003</v>
      </c>
      <c r="E1188" s="1">
        <v>5.209783429999999</v>
      </c>
      <c r="F1188" s="1">
        <v>2.9021835800000004</v>
      </c>
      <c r="G1188" s="1">
        <v>2.8358047400000022</v>
      </c>
      <c r="H1188" s="1">
        <v>8.8115485399999987</v>
      </c>
    </row>
    <row r="1189" spans="1:8" x14ac:dyDescent="0.25">
      <c r="A1189" s="1">
        <v>-3.31950692471661</v>
      </c>
      <c r="B1189" s="1">
        <v>-3.2389398704723402</v>
      </c>
      <c r="C1189" s="1">
        <v>-3.1698327640000001</v>
      </c>
      <c r="D1189" s="1">
        <v>-6.3423353689999997</v>
      </c>
      <c r="E1189" s="1">
        <v>-16.98032332</v>
      </c>
      <c r="F1189" s="1">
        <v>-3.6218155399999987</v>
      </c>
      <c r="G1189" s="1">
        <v>-3.9910952299299969</v>
      </c>
      <c r="H1189" s="1">
        <v>-0.66146947999999883</v>
      </c>
    </row>
    <row r="1190" spans="1:8" x14ac:dyDescent="0.25">
      <c r="A1190" s="1">
        <v>-2.9322189611961602</v>
      </c>
      <c r="B1190" s="1">
        <v>-2.90090381588693</v>
      </c>
      <c r="C1190" s="1">
        <v>-3.1279606019999999</v>
      </c>
      <c r="D1190" s="1">
        <v>-7.2389658270000004</v>
      </c>
      <c r="E1190" s="1">
        <v>7.0317187347200028</v>
      </c>
      <c r="F1190" s="1">
        <v>19.192946279999997</v>
      </c>
      <c r="G1190" s="1">
        <v>-10.418545145427004</v>
      </c>
      <c r="H1190" s="1">
        <v>-0.14508944999999784</v>
      </c>
    </row>
    <row r="1191" spans="1:8" x14ac:dyDescent="0.25">
      <c r="A1191" s="1">
        <v>-3.0900762484841602</v>
      </c>
      <c r="B1191" s="1">
        <v>-3.1611155154533002</v>
      </c>
      <c r="C1191" s="1">
        <v>-3.0995314199999999</v>
      </c>
      <c r="D1191" s="1">
        <v>-7.4395464249999996</v>
      </c>
      <c r="E1191" s="1">
        <v>-13.325033920000003</v>
      </c>
      <c r="F1191" s="1">
        <v>12.400234670000001</v>
      </c>
      <c r="G1191" s="1">
        <v>-5.0337823000000022</v>
      </c>
      <c r="H1191" s="1">
        <v>-4.4534052200000005</v>
      </c>
    </row>
    <row r="1192" spans="1:8" x14ac:dyDescent="0.25">
      <c r="A1192" s="1">
        <v>-3.0374070461667899</v>
      </c>
      <c r="B1192" s="1">
        <v>-2.825676810174</v>
      </c>
      <c r="C1192" s="1">
        <v>-3.12896223</v>
      </c>
      <c r="D1192" s="1">
        <v>-8.1780108289999998</v>
      </c>
      <c r="E1192" s="1">
        <v>5.5012124099999999</v>
      </c>
      <c r="F1192" s="1">
        <v>12.759645340000001</v>
      </c>
      <c r="G1192" s="1">
        <v>-6.0648922999999968</v>
      </c>
      <c r="H1192" s="1">
        <v>-11.112161170000002</v>
      </c>
    </row>
    <row r="1193" spans="1:8" x14ac:dyDescent="0.25">
      <c r="A1193" s="1">
        <v>-3.1066181673015398</v>
      </c>
      <c r="B1193" s="1">
        <v>-2.9278656968576402</v>
      </c>
      <c r="C1193" s="1">
        <v>-3.2969900860000001</v>
      </c>
      <c r="D1193" s="1">
        <v>-7.103474254</v>
      </c>
      <c r="E1193" s="1">
        <v>-2.0367607407100006</v>
      </c>
      <c r="F1193" s="1">
        <v>11.80227526158</v>
      </c>
      <c r="G1193" s="1">
        <v>-2.6304704699999988</v>
      </c>
      <c r="H1193" s="1">
        <v>-2.5270404700000024</v>
      </c>
    </row>
    <row r="1194" spans="1:8" x14ac:dyDescent="0.25">
      <c r="A1194" s="1">
        <v>-2.8888720534125798</v>
      </c>
      <c r="B1194" s="1">
        <v>-2.9497198026358999</v>
      </c>
      <c r="C1194" s="1">
        <v>-3.051676777</v>
      </c>
      <c r="D1194" s="1">
        <v>-6.5485875389999997</v>
      </c>
      <c r="E1194" s="1">
        <v>-8.4591642700000005</v>
      </c>
      <c r="F1194" s="1">
        <v>2.4117742500000054</v>
      </c>
      <c r="G1194" s="1">
        <v>11.223601950000001</v>
      </c>
      <c r="H1194" s="1">
        <v>-4.761885518469998</v>
      </c>
    </row>
    <row r="1195" spans="1:8" x14ac:dyDescent="0.25">
      <c r="A1195" s="1">
        <v>-3.00625641317332</v>
      </c>
      <c r="B1195" s="1">
        <v>-2.7503316391942199</v>
      </c>
      <c r="C1195" s="1">
        <v>-3.0230065719999999</v>
      </c>
      <c r="D1195" s="1">
        <v>-5.947182862</v>
      </c>
      <c r="E1195" s="1">
        <v>-14.895177869999998</v>
      </c>
      <c r="F1195" s="1">
        <v>9.0516898099999992</v>
      </c>
      <c r="G1195" s="1">
        <v>5.2881781900000009</v>
      </c>
      <c r="H1195" s="1">
        <v>-5.9373584699999977</v>
      </c>
    </row>
    <row r="1196" spans="1:8" x14ac:dyDescent="0.25">
      <c r="A1196" s="1">
        <v>-3.0602466826882799</v>
      </c>
      <c r="B1196" s="1">
        <v>-2.9742891140140899</v>
      </c>
      <c r="C1196" s="1">
        <v>-3.0289230329999999</v>
      </c>
      <c r="D1196" s="1">
        <v>-6.51586496</v>
      </c>
      <c r="E1196" s="1">
        <v>24.784820049929998</v>
      </c>
      <c r="F1196" s="1">
        <v>6.5181737100000081</v>
      </c>
      <c r="G1196" s="1">
        <v>19.70407514795999</v>
      </c>
      <c r="H1196" s="1">
        <v>14.773795220000002</v>
      </c>
    </row>
    <row r="1197" spans="1:8" x14ac:dyDescent="0.25">
      <c r="A1197" s="1">
        <v>-3.2621155403988902</v>
      </c>
      <c r="B1197" s="1">
        <v>-3.2260012477725701</v>
      </c>
      <c r="C1197" s="1">
        <v>-3.1675596239999999</v>
      </c>
      <c r="D1197" s="1">
        <v>-6.8262742440000004</v>
      </c>
      <c r="E1197" s="1">
        <v>6.4859916396219992</v>
      </c>
      <c r="F1197" s="1">
        <v>23.289098980000013</v>
      </c>
      <c r="G1197" s="1">
        <v>-9.5743834799999998</v>
      </c>
      <c r="H1197" s="1">
        <v>20.297319462650002</v>
      </c>
    </row>
    <row r="1198" spans="1:8" x14ac:dyDescent="0.25">
      <c r="A1198" s="1">
        <v>-3.0604038286367401</v>
      </c>
      <c r="B1198" s="1">
        <v>-3.0221997788469901</v>
      </c>
      <c r="C1198" s="1">
        <v>-3.093333103</v>
      </c>
      <c r="D1198" s="1">
        <v>-6.8923252189999999</v>
      </c>
      <c r="E1198" s="1">
        <v>4.1781356145210005</v>
      </c>
      <c r="F1198" s="1">
        <v>13.342553379999996</v>
      </c>
      <c r="G1198" s="1">
        <v>0.42973914999999951</v>
      </c>
      <c r="H1198" s="1">
        <v>-5.6721060699999981</v>
      </c>
    </row>
    <row r="1199" spans="1:8" x14ac:dyDescent="0.25">
      <c r="A1199" s="1">
        <v>-2.7011901471057298</v>
      </c>
      <c r="B1199" s="1">
        <v>-2.9743380867874798</v>
      </c>
      <c r="C1199" s="1">
        <v>-3.1263607169999998</v>
      </c>
      <c r="D1199" s="1">
        <v>-6.6127085589999997</v>
      </c>
      <c r="E1199" s="1">
        <v>-0.41835384855999846</v>
      </c>
      <c r="F1199" s="1">
        <v>-18.589733729999995</v>
      </c>
      <c r="G1199" s="1">
        <v>0.90182919999999989</v>
      </c>
      <c r="H1199" s="1">
        <v>-1.5004145699999989</v>
      </c>
    </row>
    <row r="1200" spans="1:8" x14ac:dyDescent="0.25">
      <c r="A1200" s="1">
        <v>-3.1421769879179799</v>
      </c>
      <c r="B1200" s="1">
        <v>-3.2484073389954702</v>
      </c>
      <c r="C1200" s="1">
        <v>-3.0427747319999998</v>
      </c>
      <c r="D1200" s="1">
        <v>-6.6861711230000003</v>
      </c>
      <c r="E1200" s="1">
        <v>-9.0652733499999947</v>
      </c>
      <c r="F1200" s="1">
        <v>-12.543226079999997</v>
      </c>
      <c r="G1200" s="1">
        <v>-11.31193927475501</v>
      </c>
      <c r="H1200" s="1">
        <v>-7.4343054900000016</v>
      </c>
    </row>
    <row r="1201" spans="1:8" x14ac:dyDescent="0.25">
      <c r="A1201" s="1">
        <v>-2.8139626775765998</v>
      </c>
      <c r="B1201" s="1">
        <v>-3.2408600704807502</v>
      </c>
      <c r="C1201" s="1">
        <v>-3.0894178370000001</v>
      </c>
      <c r="D1201" s="1">
        <v>-6.9843014339999998</v>
      </c>
      <c r="E1201" s="1">
        <v>2.1211237951280002</v>
      </c>
      <c r="F1201" s="1">
        <v>-4.2972635500000012</v>
      </c>
      <c r="G1201" s="1">
        <v>14.830875090000003</v>
      </c>
      <c r="H1201" s="1">
        <v>12.402837210000001</v>
      </c>
    </row>
    <row r="1202" spans="1:8" x14ac:dyDescent="0.25">
      <c r="A1202" s="1">
        <v>-2.8852560189803702</v>
      </c>
      <c r="B1202" s="1">
        <v>-3.10897734222893</v>
      </c>
      <c r="C1202" s="1">
        <v>-3.0984480990000001</v>
      </c>
      <c r="D1202" s="1">
        <v>-7.8855249819999997</v>
      </c>
      <c r="E1202" s="1">
        <v>3.1729039699999992</v>
      </c>
      <c r="F1202" s="1">
        <v>-20.701037210000013</v>
      </c>
      <c r="G1202" s="1">
        <v>-7.0056490099999973</v>
      </c>
      <c r="H1202" s="1">
        <v>11.39900372</v>
      </c>
    </row>
    <row r="1203" spans="1:8" x14ac:dyDescent="0.25">
      <c r="A1203" s="1">
        <v>-3.1645955125981802</v>
      </c>
      <c r="B1203" s="1">
        <v>-3.0702680561920599</v>
      </c>
      <c r="C1203" s="1">
        <v>-3.0006920419999998</v>
      </c>
      <c r="D1203" s="1">
        <v>-6.2026444590000001</v>
      </c>
      <c r="E1203" s="1">
        <v>-7.0013753500000018</v>
      </c>
      <c r="F1203" s="1">
        <v>-13.653138828949992</v>
      </c>
      <c r="G1203" s="1">
        <v>13.493900910306007</v>
      </c>
      <c r="H1203" s="1">
        <v>-18.604947379999995</v>
      </c>
    </row>
    <row r="1204" spans="1:8" x14ac:dyDescent="0.25">
      <c r="A1204" s="1">
        <v>-3.1106892712388201</v>
      </c>
      <c r="B1204" s="1">
        <v>-3.1795982179800699</v>
      </c>
      <c r="C1204" s="1">
        <v>-3.0578720079999999</v>
      </c>
      <c r="D1204" s="1">
        <v>-6.7042388820000003</v>
      </c>
      <c r="E1204" s="1">
        <v>22.009523550000004</v>
      </c>
      <c r="F1204" s="1">
        <v>18.863355724806006</v>
      </c>
      <c r="G1204" s="1">
        <v>29.445351270000003</v>
      </c>
      <c r="H1204" s="1">
        <v>-4.2942300638699997</v>
      </c>
    </row>
    <row r="1205" spans="1:8" x14ac:dyDescent="0.25">
      <c r="A1205" s="1">
        <v>-3.0506173769898801</v>
      </c>
      <c r="B1205" s="1">
        <v>-3.1826717696256601</v>
      </c>
      <c r="C1205" s="1">
        <v>-3.0285038740000001</v>
      </c>
      <c r="D1205" s="1">
        <v>-7.5055990379999997</v>
      </c>
      <c r="E1205" s="1">
        <v>-2.8863874384649972</v>
      </c>
      <c r="F1205" s="1">
        <v>-15.33880638181</v>
      </c>
      <c r="G1205" s="1">
        <v>-6.7522214086600032</v>
      </c>
      <c r="H1205" s="1">
        <v>-4.7424595599999986</v>
      </c>
    </row>
    <row r="1206" spans="1:8" x14ac:dyDescent="0.25">
      <c r="A1206" s="1">
        <v>-3.0900960962646198</v>
      </c>
      <c r="B1206" s="1">
        <v>-3.5030085473126502</v>
      </c>
      <c r="C1206" s="1">
        <v>-3.1210953520000002</v>
      </c>
      <c r="D1206" s="1">
        <v>-5.7502280079999997</v>
      </c>
      <c r="E1206" s="1">
        <v>-4.1445766300000004</v>
      </c>
      <c r="F1206" s="1">
        <v>-6.9032052099999985</v>
      </c>
      <c r="G1206" s="1">
        <v>-11.793890170000001</v>
      </c>
      <c r="H1206" s="1">
        <v>5.830918939999993</v>
      </c>
    </row>
    <row r="1207" spans="1:8" x14ac:dyDescent="0.25">
      <c r="A1207" s="1">
        <v>-3.0433310273789198</v>
      </c>
      <c r="B1207" s="1">
        <v>-2.85846206098224</v>
      </c>
      <c r="C1207" s="1">
        <v>-3.1061579689999999</v>
      </c>
      <c r="D1207" s="1">
        <v>-7.1052363759999997</v>
      </c>
      <c r="E1207" s="1">
        <v>-5.7741485899999976</v>
      </c>
      <c r="F1207" s="1">
        <v>2.5713328299999998</v>
      </c>
      <c r="G1207" s="1">
        <v>1.1463486699999996</v>
      </c>
      <c r="H1207" s="1">
        <v>10.19490768999999</v>
      </c>
    </row>
    <row r="1208" spans="1:8" x14ac:dyDescent="0.25">
      <c r="A1208" s="1">
        <v>-3.2483559535453699</v>
      </c>
      <c r="B1208" s="1">
        <v>-2.9511335997064001</v>
      </c>
      <c r="C1208" s="1">
        <v>-3.003049265</v>
      </c>
      <c r="D1208" s="1">
        <v>-5.8514961879999996</v>
      </c>
      <c r="E1208" s="1">
        <v>6.5860938599999992</v>
      </c>
      <c r="F1208" s="1">
        <v>-4.1068230799999981</v>
      </c>
      <c r="G1208" s="1">
        <v>3.8033531963599989</v>
      </c>
      <c r="H1208" s="1">
        <v>-1.2643630146500029</v>
      </c>
    </row>
    <row r="1209" spans="1:8" x14ac:dyDescent="0.25">
      <c r="A1209" s="1">
        <v>-3.10165362318729</v>
      </c>
      <c r="B1209" s="1">
        <v>-2.89166497208458</v>
      </c>
      <c r="C1209" s="1">
        <v>-3.1145506109999999</v>
      </c>
      <c r="D1209" s="1">
        <v>-6.7851449840000004</v>
      </c>
      <c r="E1209" s="1">
        <v>8.9158346799999997</v>
      </c>
      <c r="F1209" s="1">
        <v>-9.010296849999996</v>
      </c>
      <c r="G1209" s="1">
        <v>-10.220559910967001</v>
      </c>
      <c r="H1209" s="1">
        <v>-15.900865369999998</v>
      </c>
    </row>
    <row r="1210" spans="1:8" x14ac:dyDescent="0.25">
      <c r="A1210" s="1">
        <v>-3.0799377655217199</v>
      </c>
      <c r="B1210" s="1">
        <v>-2.9213096383764698</v>
      </c>
      <c r="C1210" s="1">
        <v>-3.074858833</v>
      </c>
      <c r="D1210" s="1">
        <v>-5.661576556</v>
      </c>
      <c r="E1210" s="1">
        <v>-4.6138197998500043</v>
      </c>
      <c r="F1210" s="1">
        <v>13.084866883390013</v>
      </c>
      <c r="G1210" s="1">
        <v>1.7444776200000007</v>
      </c>
      <c r="H1210" s="1">
        <v>17.608175000000003</v>
      </c>
    </row>
    <row r="1211" spans="1:8" x14ac:dyDescent="0.25">
      <c r="A1211" s="1">
        <v>-2.9493864971355501</v>
      </c>
      <c r="B1211" s="1">
        <v>-3.0161431708417701</v>
      </c>
      <c r="C1211" s="1">
        <v>-3.097379122</v>
      </c>
      <c r="D1211" s="1">
        <v>-7.0897451709999997</v>
      </c>
      <c r="E1211" s="1">
        <v>-7.0463523800000001</v>
      </c>
      <c r="F1211" s="1">
        <v>-9.9238332599999932</v>
      </c>
      <c r="G1211" s="1">
        <v>-6.3488311499999988</v>
      </c>
      <c r="H1211" s="1">
        <v>-5.251250470000004</v>
      </c>
    </row>
    <row r="1212" spans="1:8" x14ac:dyDescent="0.25">
      <c r="A1212" s="1">
        <v>-3.0603063642442598</v>
      </c>
      <c r="B1212" s="1">
        <v>-3.0897246228940798</v>
      </c>
      <c r="C1212" s="1">
        <v>-3.0574775320000001</v>
      </c>
      <c r="D1212" s="1">
        <v>-5.639486872</v>
      </c>
      <c r="E1212" s="1">
        <v>17.57058554</v>
      </c>
      <c r="F1212" s="1">
        <v>-1.6923135899999981</v>
      </c>
      <c r="G1212" s="1">
        <v>-21.418708817090007</v>
      </c>
      <c r="H1212" s="1">
        <v>-5.1506100292300019</v>
      </c>
    </row>
    <row r="1213" spans="1:8" x14ac:dyDescent="0.25">
      <c r="A1213" s="1">
        <v>-2.99888253633836</v>
      </c>
      <c r="B1213" s="1">
        <v>-3.1980012391602499</v>
      </c>
      <c r="C1213" s="1">
        <v>-2.8063596730000002</v>
      </c>
      <c r="D1213" s="1">
        <v>-6.1519207920000003</v>
      </c>
      <c r="E1213" s="1">
        <v>3.8510008885709985</v>
      </c>
      <c r="F1213" s="1">
        <v>-2.4305096561300008</v>
      </c>
      <c r="G1213" s="1">
        <v>-23.671298689999976</v>
      </c>
      <c r="H1213" s="1">
        <v>-10.629442119999998</v>
      </c>
    </row>
    <row r="1214" spans="1:8" x14ac:dyDescent="0.25">
      <c r="A1214" s="1">
        <v>-3.15955779583014</v>
      </c>
      <c r="B1214" s="1">
        <v>-3.4017133856933501</v>
      </c>
      <c r="C1214" s="1">
        <v>-3.0394823400000002</v>
      </c>
      <c r="D1214" s="1">
        <v>-7.43360223</v>
      </c>
      <c r="E1214" s="1">
        <v>-8.085495620000005</v>
      </c>
      <c r="F1214" s="1">
        <v>-13.48039683</v>
      </c>
      <c r="G1214" s="1">
        <v>-0.72269221999999922</v>
      </c>
      <c r="H1214" s="1">
        <v>9.2203595299999961</v>
      </c>
    </row>
    <row r="1215" spans="1:8" x14ac:dyDescent="0.25">
      <c r="A1215" s="1">
        <v>-3.0166893954955301</v>
      </c>
      <c r="B1215" s="1">
        <v>-3.1262635717698801</v>
      </c>
      <c r="C1215" s="1">
        <v>-3.0463888250000002</v>
      </c>
      <c r="D1215" s="1">
        <v>-8.1713147399999997</v>
      </c>
      <c r="E1215" s="1">
        <v>-1.7966634300000002</v>
      </c>
      <c r="F1215" s="1">
        <v>-7.5347626799999983</v>
      </c>
      <c r="G1215" s="1">
        <v>11.652048500000005</v>
      </c>
      <c r="H1215" s="1">
        <v>-23.607084290000007</v>
      </c>
    </row>
    <row r="1216" spans="1:8" x14ac:dyDescent="0.25">
      <c r="A1216" s="1">
        <v>-3.1400451993388399</v>
      </c>
      <c r="B1216" s="1">
        <v>-3.2519114592376099</v>
      </c>
      <c r="C1216" s="1">
        <v>-2.9909512459999998</v>
      </c>
      <c r="D1216" s="1">
        <v>-7.0061548619999998</v>
      </c>
      <c r="E1216" s="1">
        <v>-8.4123959500000005</v>
      </c>
      <c r="F1216" s="1">
        <v>-7.1341650900000033</v>
      </c>
      <c r="G1216" s="1">
        <v>-23.478102246395991</v>
      </c>
      <c r="H1216" s="1">
        <v>-9.8503428799999977</v>
      </c>
    </row>
    <row r="1217" spans="1:8" x14ac:dyDescent="0.25">
      <c r="A1217" s="1">
        <v>-3.0299255780488799</v>
      </c>
      <c r="B1217" s="1">
        <v>-3.0127779573183</v>
      </c>
      <c r="C1217" s="1">
        <v>-3.0548146740000002</v>
      </c>
      <c r="D1217" s="1">
        <v>-5.9305345410000001</v>
      </c>
      <c r="E1217" s="1">
        <v>17.043877529999996</v>
      </c>
      <c r="F1217" s="1">
        <v>-3.6795498300000018</v>
      </c>
      <c r="G1217" s="1">
        <v>11.291398470000008</v>
      </c>
      <c r="H1217" s="1">
        <v>-11.153190539999995</v>
      </c>
    </row>
    <row r="1218" spans="1:8" x14ac:dyDescent="0.25">
      <c r="A1218" s="1">
        <v>-3.1938965854817698</v>
      </c>
      <c r="B1218" s="1">
        <v>-3.03304649308846</v>
      </c>
      <c r="C1218" s="1">
        <v>-3.0224750029999998</v>
      </c>
      <c r="D1218" s="1">
        <v>-6.5750766650000001</v>
      </c>
      <c r="E1218" s="1">
        <v>1.810285120000001</v>
      </c>
      <c r="F1218" s="1">
        <v>-6.07064834</v>
      </c>
      <c r="G1218" s="1">
        <v>13.353526510000004</v>
      </c>
      <c r="H1218" s="1">
        <v>-8.6614209199999976</v>
      </c>
    </row>
    <row r="1219" spans="1:8" x14ac:dyDescent="0.25">
      <c r="A1219" s="1">
        <v>-3.1751615824333901</v>
      </c>
      <c r="B1219" s="1">
        <v>-3.0836506207518202</v>
      </c>
      <c r="C1219" s="1">
        <v>-2.932966881</v>
      </c>
      <c r="D1219" s="1">
        <v>-6.1747014809999996</v>
      </c>
      <c r="E1219" s="1">
        <v>0.37453068999999878</v>
      </c>
      <c r="F1219" s="1">
        <v>-12.150980569999996</v>
      </c>
      <c r="G1219" s="1">
        <v>-19.880301120000013</v>
      </c>
      <c r="H1219" s="1">
        <v>-17.380560556094004</v>
      </c>
    </row>
    <row r="1220" spans="1:8" x14ac:dyDescent="0.25">
      <c r="A1220" s="1">
        <v>-2.8262026697064502</v>
      </c>
      <c r="B1220" s="1">
        <v>-3.0784393093165301</v>
      </c>
      <c r="C1220" s="1">
        <v>-3.0979782650000001</v>
      </c>
      <c r="D1220" s="1">
        <v>-6.9760172320000002</v>
      </c>
      <c r="E1220" s="1">
        <v>-11.726232919999999</v>
      </c>
      <c r="F1220" s="1">
        <v>-7.5893057800000028</v>
      </c>
      <c r="G1220" s="1">
        <v>9.7650700600000047</v>
      </c>
      <c r="H1220" s="1">
        <v>-7.9195699799999977</v>
      </c>
    </row>
    <row r="1221" spans="1:8" x14ac:dyDescent="0.25">
      <c r="A1221" s="1">
        <v>-2.9586094203555602</v>
      </c>
      <c r="B1221" s="1">
        <v>-3.1476346670369302</v>
      </c>
      <c r="C1221" s="1">
        <v>-3.111576017</v>
      </c>
      <c r="D1221" s="1">
        <v>-5.853469553</v>
      </c>
      <c r="E1221" s="1">
        <v>9.0863877963559982</v>
      </c>
      <c r="F1221" s="1">
        <v>8.6466880385900033</v>
      </c>
      <c r="G1221" s="1">
        <v>-6.9226323700000005</v>
      </c>
      <c r="H1221" s="1">
        <v>-1.1898258200000009</v>
      </c>
    </row>
    <row r="1222" spans="1:8" x14ac:dyDescent="0.25">
      <c r="A1222" s="1">
        <v>-2.8706417180885899</v>
      </c>
      <c r="B1222" s="1">
        <v>-2.93588866589756</v>
      </c>
      <c r="C1222" s="1">
        <v>-3.0019360470000001</v>
      </c>
      <c r="D1222" s="1">
        <v>-7.2412451449999997</v>
      </c>
      <c r="E1222" s="1">
        <v>-14.019344860000006</v>
      </c>
      <c r="F1222" s="1">
        <v>9.1732778223999958</v>
      </c>
      <c r="G1222" s="1">
        <v>-12.504726386626999</v>
      </c>
      <c r="H1222" s="1">
        <v>-8.9481294421500071</v>
      </c>
    </row>
    <row r="1223" spans="1:8" x14ac:dyDescent="0.25">
      <c r="A1223" s="1">
        <v>-3.2590754018466699</v>
      </c>
      <c r="B1223" s="1">
        <v>-3.0551788521833401</v>
      </c>
      <c r="C1223" s="1">
        <v>-3.1008436000000001</v>
      </c>
      <c r="D1223" s="1">
        <v>-5.9616573060000002</v>
      </c>
      <c r="E1223" s="1">
        <v>9.2161883599999985</v>
      </c>
      <c r="F1223" s="1">
        <v>-18.722131349999998</v>
      </c>
      <c r="G1223" s="1">
        <v>4.5446568800000016</v>
      </c>
      <c r="H1223" s="1">
        <v>-3.0986303252099967</v>
      </c>
    </row>
    <row r="1224" spans="1:8" x14ac:dyDescent="0.25">
      <c r="A1224" s="1">
        <v>-3.2093797060398401</v>
      </c>
      <c r="B1224" s="1">
        <v>-2.9155559272957698</v>
      </c>
      <c r="C1224" s="1">
        <v>-2.9205618109999998</v>
      </c>
      <c r="D1224" s="1">
        <v>-7.4249361609999998</v>
      </c>
      <c r="E1224" s="1">
        <v>1.5724506500000004</v>
      </c>
      <c r="F1224" s="1">
        <v>-6.1998961800000023</v>
      </c>
      <c r="G1224" s="1">
        <v>-9.8307674400000025</v>
      </c>
      <c r="H1224" s="1">
        <v>-12.841698403639004</v>
      </c>
    </row>
    <row r="1225" spans="1:8" x14ac:dyDescent="0.25">
      <c r="A1225" s="1">
        <v>-3.2693292909031801</v>
      </c>
      <c r="B1225" s="1">
        <v>-3.0740502829379199</v>
      </c>
      <c r="C1225" s="1">
        <v>-3.0661284370000002</v>
      </c>
      <c r="D1225" s="1">
        <v>-5.9618761100000004</v>
      </c>
      <c r="E1225" s="1">
        <v>-3.37299236</v>
      </c>
      <c r="F1225" s="1">
        <v>3.3340473241700002</v>
      </c>
      <c r="G1225" s="1">
        <v>1.1285166999999989</v>
      </c>
      <c r="H1225" s="1">
        <v>-2.1107427299999975</v>
      </c>
    </row>
    <row r="1226" spans="1:8" x14ac:dyDescent="0.25">
      <c r="A1226" s="1">
        <v>-3.1022340046746599</v>
      </c>
      <c r="B1226" s="1">
        <v>-3.14745487222695</v>
      </c>
      <c r="C1226" s="1">
        <v>-3.0534659620000002</v>
      </c>
      <c r="D1226" s="1">
        <v>-7.2758001439999997</v>
      </c>
      <c r="E1226" s="1">
        <v>-21.048304119999997</v>
      </c>
      <c r="F1226" s="1">
        <v>-5.1624578999999979</v>
      </c>
      <c r="G1226" s="1">
        <v>-8.479571929999997</v>
      </c>
      <c r="H1226" s="1">
        <v>-9.4050529538799985</v>
      </c>
    </row>
    <row r="1227" spans="1:8" x14ac:dyDescent="0.25">
      <c r="A1227" s="1">
        <v>-3.14673888836086</v>
      </c>
      <c r="B1227" s="1">
        <v>-3.1295689540570399</v>
      </c>
      <c r="C1227" s="1">
        <v>-3.0306224089999998</v>
      </c>
      <c r="D1227" s="1">
        <v>-7.8623300220000001</v>
      </c>
      <c r="E1227" s="1">
        <v>8.6765861336199919</v>
      </c>
      <c r="F1227" s="1">
        <v>-1.0157567300000001</v>
      </c>
      <c r="G1227" s="1">
        <v>-6.5791945100000033</v>
      </c>
      <c r="H1227" s="1">
        <v>-17.784969730000007</v>
      </c>
    </row>
    <row r="1228" spans="1:8" x14ac:dyDescent="0.25">
      <c r="A1228" s="1">
        <v>-3.1050782497403699</v>
      </c>
      <c r="B1228" s="1">
        <v>-3.1526064028415801</v>
      </c>
      <c r="C1228" s="1">
        <v>-3.180350303</v>
      </c>
      <c r="D1228" s="1">
        <v>-7.0290067140000003</v>
      </c>
      <c r="E1228" s="1">
        <v>1.4096838261300015</v>
      </c>
      <c r="F1228" s="1">
        <v>-10.993731859999999</v>
      </c>
      <c r="G1228" s="1">
        <v>4.9110419600000013</v>
      </c>
      <c r="H1228" s="1">
        <v>-3.484060730000003</v>
      </c>
    </row>
    <row r="1229" spans="1:8" x14ac:dyDescent="0.25">
      <c r="A1229" s="1">
        <v>-3.1773839342392698</v>
      </c>
      <c r="B1229" s="1">
        <v>-3.0492206561212098</v>
      </c>
      <c r="C1229" s="1">
        <v>-3.0249887069999999</v>
      </c>
      <c r="D1229" s="1">
        <v>-7.9269889190000002</v>
      </c>
      <c r="E1229" s="1">
        <v>5.5397843735199999</v>
      </c>
      <c r="F1229" s="1">
        <v>-8.5224411999999994</v>
      </c>
      <c r="G1229" s="1">
        <v>5.7451138099999994</v>
      </c>
      <c r="H1229" s="1">
        <v>-12.770825840000002</v>
      </c>
    </row>
    <row r="1230" spans="1:8" x14ac:dyDescent="0.25">
      <c r="A1230" s="1">
        <v>-2.8708154411436002</v>
      </c>
      <c r="B1230" s="1">
        <v>-2.92819395159581</v>
      </c>
      <c r="C1230" s="1">
        <v>-2.8867633640000001</v>
      </c>
      <c r="D1230" s="1">
        <v>-6.2727770239999998</v>
      </c>
      <c r="E1230" s="1">
        <v>-9.5488790100000038</v>
      </c>
      <c r="F1230" s="1">
        <v>-1.3118397999999982</v>
      </c>
      <c r="G1230" s="1">
        <v>7.0874979200000041</v>
      </c>
      <c r="H1230" s="1">
        <v>0.64218510845999766</v>
      </c>
    </row>
    <row r="1231" spans="1:8" x14ac:dyDescent="0.25">
      <c r="A1231" s="1">
        <v>-3.1565841053379802</v>
      </c>
      <c r="B1231" s="1">
        <v>-3.0636740834576002</v>
      </c>
      <c r="C1231" s="1">
        <v>-3.1664500979999999</v>
      </c>
      <c r="D1231" s="1">
        <v>-5.9767703990000003</v>
      </c>
      <c r="E1231" s="1">
        <v>15.757248919999999</v>
      </c>
      <c r="F1231" s="1">
        <v>12.250390300000001</v>
      </c>
      <c r="G1231" s="1">
        <v>-4.9565592999999986</v>
      </c>
      <c r="H1231" s="1">
        <v>-23.502483199999997</v>
      </c>
    </row>
    <row r="1232" spans="1:8" x14ac:dyDescent="0.25">
      <c r="A1232" s="1">
        <v>-3.1823526595885601</v>
      </c>
      <c r="B1232" s="1">
        <v>-3.0007799727494899</v>
      </c>
      <c r="C1232" s="1">
        <v>-3.1107909509999998</v>
      </c>
      <c r="D1232" s="1">
        <v>-6.3998629039999999</v>
      </c>
      <c r="E1232" s="1">
        <v>4.1507547197850005</v>
      </c>
      <c r="F1232" s="1">
        <v>2.8624391743750017</v>
      </c>
      <c r="G1232" s="1">
        <v>-8.5736847500000053</v>
      </c>
      <c r="H1232" s="1">
        <v>-9.4393669814649961</v>
      </c>
    </row>
    <row r="1233" spans="1:8" x14ac:dyDescent="0.25">
      <c r="A1233" s="1">
        <v>-3.01790542640944</v>
      </c>
      <c r="B1233" s="1">
        <v>-3.0715235800182201</v>
      </c>
      <c r="C1233" s="1">
        <v>-3.1375423900000001</v>
      </c>
      <c r="D1233" s="1">
        <v>-7.4710657019999998</v>
      </c>
      <c r="E1233" s="1">
        <v>-3.5230956399999993</v>
      </c>
      <c r="F1233" s="1">
        <v>1.3020808040699992</v>
      </c>
      <c r="G1233" s="1">
        <v>-15.33014644</v>
      </c>
      <c r="H1233" s="1">
        <v>-7.5202969300000078</v>
      </c>
    </row>
    <row r="1234" spans="1:8" x14ac:dyDescent="0.25">
      <c r="A1234" s="1">
        <v>-2.8561298647235098</v>
      </c>
      <c r="B1234" s="1">
        <v>-2.8304916675863101</v>
      </c>
      <c r="C1234" s="1">
        <v>-2.9481411120000001</v>
      </c>
      <c r="D1234" s="1">
        <v>-5.5556561609999999</v>
      </c>
      <c r="E1234" s="1">
        <v>16.835770529999998</v>
      </c>
      <c r="F1234" s="1">
        <v>11.095422929999998</v>
      </c>
      <c r="G1234" s="1">
        <v>19.86880084401</v>
      </c>
      <c r="H1234" s="1">
        <v>21.575722800000015</v>
      </c>
    </row>
    <row r="1235" spans="1:8" x14ac:dyDescent="0.25">
      <c r="A1235" s="1">
        <v>-3.0223697745295501</v>
      </c>
      <c r="B1235" s="1">
        <v>-2.9179755591996401</v>
      </c>
      <c r="C1235" s="1">
        <v>-2.9199234459999999</v>
      </c>
      <c r="D1235" s="1">
        <v>-5.3067348670000003</v>
      </c>
      <c r="E1235" s="1">
        <v>-18.114020180000001</v>
      </c>
      <c r="F1235" s="1">
        <v>13.467445879999998</v>
      </c>
      <c r="G1235" s="1">
        <v>-17.328621229999996</v>
      </c>
      <c r="H1235" s="1">
        <v>10.524385736509998</v>
      </c>
    </row>
    <row r="1236" spans="1:8" x14ac:dyDescent="0.25">
      <c r="A1236" s="1">
        <v>-2.9454994915415198</v>
      </c>
      <c r="B1236" s="1">
        <v>-3.0053478703723999</v>
      </c>
      <c r="C1236" s="1">
        <v>-3.168826025</v>
      </c>
      <c r="D1236" s="1">
        <v>-7.0450296200000002</v>
      </c>
      <c r="E1236" s="1">
        <v>-14.850616360000002</v>
      </c>
      <c r="F1236" s="1">
        <v>-1.5930293699999973</v>
      </c>
      <c r="G1236" s="1">
        <v>12.943702346370001</v>
      </c>
      <c r="H1236" s="1">
        <v>-12.622944329999999</v>
      </c>
    </row>
    <row r="1237" spans="1:8" x14ac:dyDescent="0.25">
      <c r="A1237" s="1">
        <v>-3.3555531720956702</v>
      </c>
      <c r="B1237" s="1">
        <v>-2.9372706784945501</v>
      </c>
      <c r="C1237" s="1">
        <v>-3.2491582480000001</v>
      </c>
      <c r="D1237" s="1">
        <v>-6.1823042619999997</v>
      </c>
      <c r="E1237" s="1">
        <v>13.426008400000002</v>
      </c>
      <c r="F1237" s="1">
        <v>-4.9236735599999975</v>
      </c>
      <c r="G1237" s="1">
        <v>-6.5481591999999997</v>
      </c>
      <c r="H1237" s="1">
        <v>-10.061080732890002</v>
      </c>
    </row>
    <row r="1238" spans="1:8" x14ac:dyDescent="0.25">
      <c r="A1238" s="1">
        <v>-3.3337757370918899</v>
      </c>
      <c r="B1238" s="1">
        <v>-3.1759292007642301</v>
      </c>
      <c r="C1238" s="1">
        <v>-3.1322432400000002</v>
      </c>
      <c r="D1238" s="1">
        <v>-6.7758015589999996</v>
      </c>
      <c r="E1238" s="1">
        <v>-11.12099321665</v>
      </c>
      <c r="F1238" s="1">
        <v>-4.362065760000001</v>
      </c>
      <c r="G1238" s="1">
        <v>10.102968519999999</v>
      </c>
      <c r="H1238" s="1">
        <v>13.232130930000002</v>
      </c>
    </row>
    <row r="1239" spans="1:8" x14ac:dyDescent="0.25">
      <c r="A1239" s="1">
        <v>-2.9619142540889398</v>
      </c>
      <c r="B1239" s="1">
        <v>-3.2963324141458399</v>
      </c>
      <c r="C1239" s="1">
        <v>-2.9994031059999999</v>
      </c>
      <c r="D1239" s="1">
        <v>-7.0306659930000004</v>
      </c>
      <c r="E1239" s="1">
        <v>-33.013463980000026</v>
      </c>
      <c r="F1239" s="1">
        <v>-10.76876990149</v>
      </c>
      <c r="G1239" s="1">
        <v>-2.7436355200000024</v>
      </c>
      <c r="H1239" s="1">
        <v>-2.5242154999999995</v>
      </c>
    </row>
    <row r="1240" spans="1:8" x14ac:dyDescent="0.25">
      <c r="A1240" s="1">
        <v>-3.2329050645753998</v>
      </c>
      <c r="B1240" s="1">
        <v>-3.1493955317029001</v>
      </c>
      <c r="C1240" s="1">
        <v>-3.0294656999999998</v>
      </c>
      <c r="D1240" s="1">
        <v>-6.1357767489999997</v>
      </c>
      <c r="E1240" s="1">
        <v>-3.4211790300000011</v>
      </c>
      <c r="F1240" s="1">
        <v>4.6365177499999985</v>
      </c>
      <c r="G1240" s="1">
        <v>-13.048311490000001</v>
      </c>
      <c r="H1240" s="1">
        <v>12.576133270000001</v>
      </c>
    </row>
    <row r="1241" spans="1:8" x14ac:dyDescent="0.25">
      <c r="A1241" s="1">
        <v>-2.9253628429011198</v>
      </c>
      <c r="B1241" s="1">
        <v>-3.0539542600630099</v>
      </c>
      <c r="C1241" s="1">
        <v>-3.016090138</v>
      </c>
      <c r="D1241" s="1">
        <v>-7.8257000809999999</v>
      </c>
      <c r="E1241" s="1">
        <v>5.2824019399999989</v>
      </c>
      <c r="F1241" s="1">
        <v>-6.7765939100000008</v>
      </c>
      <c r="G1241" s="1">
        <v>-4.3923025699999991</v>
      </c>
      <c r="H1241" s="1">
        <v>-0.26130688000000069</v>
      </c>
    </row>
    <row r="1242" spans="1:8" x14ac:dyDescent="0.25">
      <c r="A1242" s="1">
        <v>-2.7343153533021098</v>
      </c>
      <c r="B1242" s="1">
        <v>-3.2638455115653402</v>
      </c>
      <c r="C1242" s="1">
        <v>-3.1548709009999998</v>
      </c>
      <c r="D1242" s="1">
        <v>-6.0703858249999998</v>
      </c>
      <c r="E1242" s="1">
        <v>7.0309989399999973</v>
      </c>
      <c r="F1242" s="1">
        <v>-2.6299214299999978</v>
      </c>
      <c r="G1242" s="1">
        <v>-0.99505963000000253</v>
      </c>
      <c r="H1242" s="1">
        <v>-23.976205079999996</v>
      </c>
    </row>
    <row r="1243" spans="1:8" x14ac:dyDescent="0.25">
      <c r="A1243" s="1">
        <v>-2.7606327158797401</v>
      </c>
      <c r="B1243" s="1">
        <v>-3.04977904554968</v>
      </c>
      <c r="C1243" s="1">
        <v>-2.8156324239999999</v>
      </c>
      <c r="D1243" s="1">
        <v>-6.6051329780000003</v>
      </c>
      <c r="E1243" s="1">
        <v>-2.6043891900000062</v>
      </c>
      <c r="F1243" s="1">
        <v>-10.662897260000001</v>
      </c>
      <c r="G1243" s="1">
        <v>16.582750709999999</v>
      </c>
      <c r="H1243" s="1">
        <v>21.372285249999997</v>
      </c>
    </row>
    <row r="1244" spans="1:8" x14ac:dyDescent="0.25">
      <c r="A1244" s="1">
        <v>-3.0137238606935499</v>
      </c>
      <c r="B1244" s="1">
        <v>-3.3654594164258098</v>
      </c>
      <c r="C1244" s="1">
        <v>-3.0799796819999998</v>
      </c>
      <c r="D1244" s="1">
        <v>-5.4588109009999997</v>
      </c>
      <c r="E1244" s="1">
        <v>-10.446846670000006</v>
      </c>
      <c r="F1244" s="1">
        <v>15.921537059999993</v>
      </c>
      <c r="G1244" s="1">
        <v>-8.7175132688899915</v>
      </c>
      <c r="H1244" s="1">
        <v>14.705954084282</v>
      </c>
    </row>
    <row r="1245" spans="1:8" x14ac:dyDescent="0.25">
      <c r="A1245" s="1">
        <v>-2.7564600936435899</v>
      </c>
      <c r="B1245" s="1">
        <v>-3.1710279963875001</v>
      </c>
      <c r="C1245" s="1">
        <v>-3.0419912739999999</v>
      </c>
      <c r="D1245" s="1">
        <v>-6.8894360969999999</v>
      </c>
      <c r="E1245" s="1">
        <v>2.997195439999996</v>
      </c>
      <c r="F1245" s="1">
        <v>-9.4487951200000033</v>
      </c>
      <c r="G1245" s="1">
        <v>8.778237290000007</v>
      </c>
      <c r="H1245" s="1">
        <v>-3.0454881599999983</v>
      </c>
    </row>
    <row r="1246" spans="1:8" x14ac:dyDescent="0.25">
      <c r="A1246" s="1">
        <v>-2.9747087050254799</v>
      </c>
      <c r="B1246" s="1">
        <v>-3.1064094650028302</v>
      </c>
      <c r="C1246" s="1">
        <v>-2.9905783370000001</v>
      </c>
      <c r="D1246" s="1">
        <v>-7.4710982560000003</v>
      </c>
      <c r="E1246" s="1">
        <v>4.4901126500000021</v>
      </c>
      <c r="F1246" s="1">
        <v>-1.0911483600000027</v>
      </c>
      <c r="G1246" s="1">
        <v>2.8111549584700022</v>
      </c>
      <c r="H1246" s="1">
        <v>-2.0001063299999995</v>
      </c>
    </row>
    <row r="1247" spans="1:8" x14ac:dyDescent="0.25">
      <c r="A1247" s="1">
        <v>-3.0446309541179102</v>
      </c>
      <c r="B1247" s="1">
        <v>-3.12640227060314</v>
      </c>
      <c r="C1247" s="1">
        <v>-3.085227546</v>
      </c>
      <c r="D1247" s="1">
        <v>-7.1787906220000002</v>
      </c>
      <c r="E1247" s="1">
        <v>-5.2270728796700041</v>
      </c>
      <c r="F1247" s="1">
        <v>-16.827441302968001</v>
      </c>
      <c r="G1247" s="1">
        <v>-5.2578327499999986</v>
      </c>
      <c r="H1247" s="1">
        <v>-5.9682162199999977</v>
      </c>
    </row>
    <row r="1248" spans="1:8" x14ac:dyDescent="0.25">
      <c r="A1248" s="1">
        <v>-3.0795763041670701</v>
      </c>
      <c r="B1248" s="1">
        <v>-3.01465340459891</v>
      </c>
      <c r="C1248" s="1">
        <v>-3.2430957779999998</v>
      </c>
      <c r="D1248" s="1">
        <v>-6.3219409740000003</v>
      </c>
      <c r="E1248" s="1">
        <v>-10.834022729999997</v>
      </c>
      <c r="F1248" s="1">
        <v>14.072808270000003</v>
      </c>
      <c r="G1248" s="1">
        <v>-11.313003973199997</v>
      </c>
      <c r="H1248" s="1">
        <v>-8.4049555106450029</v>
      </c>
    </row>
    <row r="1249" spans="1:8" x14ac:dyDescent="0.25">
      <c r="A1249" s="1">
        <v>-2.88689382651404</v>
      </c>
      <c r="B1249" s="1">
        <v>-3.2994660747275399</v>
      </c>
      <c r="C1249" s="1">
        <v>-3.0139618279999998</v>
      </c>
      <c r="D1249" s="1">
        <v>-7.2703795390000003</v>
      </c>
      <c r="E1249" s="1">
        <v>8.7842268300000015</v>
      </c>
      <c r="F1249" s="1">
        <v>-4.0085632499999999</v>
      </c>
      <c r="G1249" s="1">
        <v>-8.0117452199999981</v>
      </c>
      <c r="H1249" s="1">
        <v>8.2255594599999977</v>
      </c>
    </row>
    <row r="1250" spans="1:8" x14ac:dyDescent="0.25">
      <c r="A1250" s="1">
        <v>-2.7886723413937902</v>
      </c>
      <c r="B1250" s="1">
        <v>-3.0239075126321699</v>
      </c>
      <c r="C1250" s="1">
        <v>-3.094914755</v>
      </c>
      <c r="D1250" s="1">
        <v>-7.0958914420000001</v>
      </c>
      <c r="E1250" s="1">
        <v>11.92806178</v>
      </c>
      <c r="F1250" s="1">
        <v>4.8738149000000011</v>
      </c>
      <c r="G1250" s="1">
        <v>6.676388870000002</v>
      </c>
      <c r="H1250" s="1">
        <v>-24.911309980860004</v>
      </c>
    </row>
    <row r="1251" spans="1:8" x14ac:dyDescent="0.25">
      <c r="A1251" s="1">
        <v>-2.86023039628747</v>
      </c>
      <c r="B1251" s="1">
        <v>-3.0035363638264898</v>
      </c>
      <c r="C1251" s="1">
        <v>-3.018027429</v>
      </c>
      <c r="D1251" s="1">
        <v>-5.8353175689999999</v>
      </c>
      <c r="E1251" s="1">
        <v>6.5296938900000043</v>
      </c>
      <c r="F1251" s="1">
        <v>-8.4909030299999984</v>
      </c>
      <c r="G1251" s="1">
        <v>-6.3427661800000017</v>
      </c>
      <c r="H1251" s="1">
        <v>-7.0655761599999964</v>
      </c>
    </row>
    <row r="1252" spans="1:8" x14ac:dyDescent="0.25">
      <c r="A1252" s="1">
        <v>-2.9624179134373998</v>
      </c>
      <c r="B1252" s="1">
        <v>-3.1113300073700501</v>
      </c>
      <c r="C1252" s="1">
        <v>-2.9685093149999999</v>
      </c>
      <c r="D1252" s="1">
        <v>-6.5952335739999999</v>
      </c>
      <c r="E1252" s="1">
        <v>-1.0229350899999996</v>
      </c>
      <c r="F1252" s="1">
        <v>6.8042288400000039</v>
      </c>
      <c r="G1252" s="1">
        <v>-1.1941695987370025</v>
      </c>
      <c r="H1252" s="1">
        <v>-12.714359569999996</v>
      </c>
    </row>
    <row r="1253" spans="1:8" x14ac:dyDescent="0.25">
      <c r="A1253" s="1">
        <v>-3.1718429889789199</v>
      </c>
      <c r="B1253" s="1">
        <v>-3.2766910676741299</v>
      </c>
      <c r="C1253" s="1">
        <v>-2.9595232899999999</v>
      </c>
      <c r="D1253" s="1">
        <v>-7.2858877040000003</v>
      </c>
      <c r="E1253" s="1">
        <v>4.4452670901200024</v>
      </c>
      <c r="F1253" s="1">
        <v>8.9307295399999944</v>
      </c>
      <c r="G1253" s="1">
        <v>-9.2452693400000019</v>
      </c>
      <c r="H1253" s="1">
        <v>-0.69012446889399881</v>
      </c>
    </row>
    <row r="1254" spans="1:8" x14ac:dyDescent="0.25">
      <c r="A1254" s="1">
        <v>-3.1478205199014999</v>
      </c>
      <c r="B1254" s="1">
        <v>-3.0089865406800702</v>
      </c>
      <c r="C1254" s="1">
        <v>-3.0431370790000001</v>
      </c>
      <c r="D1254" s="1">
        <v>-7.118695121</v>
      </c>
      <c r="E1254" s="1">
        <v>3.9855746899999955</v>
      </c>
      <c r="F1254" s="1">
        <v>5.0048421787299988</v>
      </c>
      <c r="G1254" s="1">
        <v>13.752045165054998</v>
      </c>
      <c r="H1254" s="1">
        <v>2.5186983527499969</v>
      </c>
    </row>
    <row r="1255" spans="1:8" x14ac:dyDescent="0.25">
      <c r="A1255" s="1">
        <v>-3.22349419561866</v>
      </c>
      <c r="B1255" s="1">
        <v>-3.2515505996897698</v>
      </c>
      <c r="C1255" s="1">
        <v>-3.1504045610000002</v>
      </c>
      <c r="D1255" s="1">
        <v>-8.0109473500000004</v>
      </c>
      <c r="E1255" s="1">
        <v>2.1642565399999993</v>
      </c>
      <c r="F1255" s="1">
        <v>-9.7729898800000026</v>
      </c>
      <c r="G1255" s="1">
        <v>1.7424952899999981</v>
      </c>
      <c r="H1255" s="1">
        <v>-9.8844410065080002</v>
      </c>
    </row>
    <row r="1256" spans="1:8" x14ac:dyDescent="0.25">
      <c r="A1256" s="1">
        <v>-3.1852318444507</v>
      </c>
      <c r="B1256" s="1">
        <v>-3.1097165789692101</v>
      </c>
      <c r="C1256" s="1">
        <v>-2.982205515</v>
      </c>
      <c r="D1256" s="1">
        <v>-6.1251181570000002</v>
      </c>
      <c r="E1256" s="1">
        <v>-8.0602686399999968</v>
      </c>
      <c r="F1256" s="1">
        <v>-4.4628579399999975</v>
      </c>
      <c r="G1256" s="1">
        <v>-3.6299093899999995</v>
      </c>
      <c r="H1256" s="1">
        <v>-19.026381490000002</v>
      </c>
    </row>
    <row r="1257" spans="1:8" x14ac:dyDescent="0.25">
      <c r="A1257" s="1">
        <v>-2.9307275240656501</v>
      </c>
      <c r="B1257" s="1">
        <v>-3.40008448623604</v>
      </c>
      <c r="C1257" s="1">
        <v>-3.0984776869999999</v>
      </c>
      <c r="D1257" s="1">
        <v>-6.758267826</v>
      </c>
      <c r="E1257" s="1">
        <v>-9.3951061099999986</v>
      </c>
      <c r="F1257" s="1">
        <v>1.6123072244000016</v>
      </c>
      <c r="G1257" s="1">
        <v>-5.6449438400000052</v>
      </c>
      <c r="H1257" s="1">
        <v>6.3415062199999985</v>
      </c>
    </row>
    <row r="1258" spans="1:8" x14ac:dyDescent="0.25">
      <c r="A1258" s="1">
        <v>-3.0465478111906101</v>
      </c>
      <c r="B1258" s="1">
        <v>-3.1551720610096901</v>
      </c>
      <c r="C1258" s="1">
        <v>-2.893114277</v>
      </c>
      <c r="D1258" s="1">
        <v>-7.5840030729999999</v>
      </c>
      <c r="E1258" s="1">
        <v>5.0887807800000049</v>
      </c>
      <c r="F1258" s="1">
        <v>23.817510670000008</v>
      </c>
      <c r="G1258" s="1">
        <v>10.546010149999997</v>
      </c>
      <c r="H1258" s="1">
        <v>3.5751057400000015</v>
      </c>
    </row>
    <row r="1259" spans="1:8" x14ac:dyDescent="0.25">
      <c r="A1259" s="1">
        <v>-3.0004758024791101</v>
      </c>
      <c r="B1259" s="1">
        <v>-3.14933753343061</v>
      </c>
      <c r="C1259" s="1">
        <v>-3.0637202330000002</v>
      </c>
      <c r="D1259" s="1">
        <v>-6.2599469399999998</v>
      </c>
      <c r="E1259" s="1">
        <v>18.453326069999996</v>
      </c>
      <c r="F1259" s="1">
        <v>-0.32074119999999928</v>
      </c>
      <c r="G1259" s="1">
        <v>1.3121049500000006</v>
      </c>
      <c r="H1259" s="1">
        <v>4.3209677700000002</v>
      </c>
    </row>
    <row r="1260" spans="1:8" x14ac:dyDescent="0.25">
      <c r="A1260" s="1">
        <v>-3.04330044267458</v>
      </c>
      <c r="B1260" s="1">
        <v>-3.0253116972631302</v>
      </c>
      <c r="C1260" s="1">
        <v>-3.0502369850000002</v>
      </c>
      <c r="D1260" s="1">
        <v>-6.2855640150000003</v>
      </c>
      <c r="E1260" s="1">
        <v>8.3210038000000015</v>
      </c>
      <c r="F1260" s="1">
        <v>7.537060400000005</v>
      </c>
      <c r="G1260" s="1">
        <v>-14.491361479999998</v>
      </c>
      <c r="H1260" s="1">
        <v>-2.2049131699999993</v>
      </c>
    </row>
    <row r="1261" spans="1:8" x14ac:dyDescent="0.25">
      <c r="A1261" s="1">
        <v>-3.2414788328939101</v>
      </c>
      <c r="B1261" s="1">
        <v>-3.1380656532185598</v>
      </c>
      <c r="C1261" s="1">
        <v>-3.1851562740000001</v>
      </c>
      <c r="D1261" s="1">
        <v>-6.5868168860000003</v>
      </c>
      <c r="E1261" s="1">
        <v>-11.506951143424999</v>
      </c>
      <c r="F1261" s="1">
        <v>5.9740703561240007</v>
      </c>
      <c r="G1261" s="1">
        <v>13.070826589999996</v>
      </c>
      <c r="H1261" s="1">
        <v>2.6555107900000032</v>
      </c>
    </row>
    <row r="1262" spans="1:8" x14ac:dyDescent="0.25">
      <c r="A1262" s="1">
        <v>-3.3160903609774599</v>
      </c>
      <c r="B1262" s="1">
        <v>-3.2293189085862801</v>
      </c>
      <c r="C1262" s="1">
        <v>-3.1546148629999999</v>
      </c>
      <c r="D1262" s="1">
        <v>-6.8166106490000002</v>
      </c>
      <c r="E1262" s="1">
        <v>-3.0150730600000037</v>
      </c>
      <c r="F1262" s="1">
        <v>-1.8113563028299995</v>
      </c>
      <c r="G1262" s="1">
        <v>-1.4564460199999967</v>
      </c>
      <c r="H1262" s="1">
        <v>-1.1457543899999996</v>
      </c>
    </row>
    <row r="1263" spans="1:8" x14ac:dyDescent="0.25">
      <c r="A1263" s="1">
        <v>-3.2688842934282598</v>
      </c>
      <c r="B1263" s="1">
        <v>-2.9868287876282702</v>
      </c>
      <c r="C1263" s="1">
        <v>-3.0063016020000002</v>
      </c>
      <c r="D1263" s="1">
        <v>-6.9648734000000001</v>
      </c>
      <c r="E1263" s="1">
        <v>-0.41277135999999465</v>
      </c>
      <c r="F1263" s="1">
        <v>-6.5040340099999989</v>
      </c>
      <c r="G1263" s="1">
        <v>18.98977047</v>
      </c>
      <c r="H1263" s="1">
        <v>0.85048374000000093</v>
      </c>
    </row>
    <row r="1264" spans="1:8" x14ac:dyDescent="0.25">
      <c r="A1264" s="1">
        <v>-2.9719286246094301</v>
      </c>
      <c r="B1264" s="1">
        <v>-3.2324296758135498</v>
      </c>
      <c r="C1264" s="1">
        <v>-3.0405972779999999</v>
      </c>
      <c r="D1264" s="1">
        <v>-6.3826183990000001</v>
      </c>
      <c r="E1264" s="1">
        <v>-13.477390099999999</v>
      </c>
      <c r="F1264" s="1">
        <v>6.059472930000001</v>
      </c>
      <c r="G1264" s="1">
        <v>-12.591017010000002</v>
      </c>
      <c r="H1264" s="1">
        <v>12.783046299999997</v>
      </c>
    </row>
    <row r="1265" spans="1:8" x14ac:dyDescent="0.25">
      <c r="A1265" s="1">
        <v>-3.15711569726348</v>
      </c>
      <c r="B1265" s="1">
        <v>-3.1033935467460001</v>
      </c>
      <c r="C1265" s="1">
        <v>-3.1665694700000002</v>
      </c>
      <c r="D1265" s="1">
        <v>-7.4725480449999999</v>
      </c>
      <c r="E1265" s="1">
        <v>8.2677687100000021</v>
      </c>
      <c r="F1265" s="1">
        <v>5.7880952199999989</v>
      </c>
      <c r="G1265" s="1">
        <v>14.999392540000006</v>
      </c>
      <c r="H1265" s="1">
        <v>3.4277343300000007</v>
      </c>
    </row>
    <row r="1266" spans="1:8" x14ac:dyDescent="0.25">
      <c r="A1266" s="1">
        <v>-3.27823458264408</v>
      </c>
      <c r="B1266" s="1">
        <v>-3.1051786932061098</v>
      </c>
      <c r="C1266" s="1">
        <v>-2.8745725150000001</v>
      </c>
      <c r="D1266" s="1">
        <v>-6.1947774569999998</v>
      </c>
      <c r="E1266" s="1">
        <v>14.249735499999996</v>
      </c>
      <c r="F1266" s="1">
        <v>0.42670144000000015</v>
      </c>
      <c r="G1266" s="1">
        <v>6.3066518399999971</v>
      </c>
      <c r="H1266" s="1">
        <v>-3.1342361499999982</v>
      </c>
    </row>
    <row r="1267" spans="1:8" x14ac:dyDescent="0.25">
      <c r="A1267" s="1">
        <v>-3.0895602628050698</v>
      </c>
      <c r="B1267" s="1">
        <v>-3.0160758895119102</v>
      </c>
      <c r="C1267" s="1">
        <v>-3.1990703190000001</v>
      </c>
      <c r="D1267" s="1">
        <v>-6.6679063489999999</v>
      </c>
      <c r="E1267" s="1">
        <v>-13.715673759999996</v>
      </c>
      <c r="F1267" s="1">
        <v>3.2636358399999987</v>
      </c>
      <c r="G1267" s="1">
        <v>-11.86734343</v>
      </c>
      <c r="H1267" s="1">
        <v>7.5199653400000059</v>
      </c>
    </row>
    <row r="1268" spans="1:8" x14ac:dyDescent="0.25">
      <c r="A1268" s="1">
        <v>-3.0718525568614998</v>
      </c>
      <c r="B1268" s="1">
        <v>-3.1217444674069501</v>
      </c>
      <c r="C1268" s="1">
        <v>-2.9864652519999999</v>
      </c>
      <c r="D1268" s="1">
        <v>-6.7812343439999996</v>
      </c>
      <c r="E1268" s="1">
        <v>-17.336273559999999</v>
      </c>
      <c r="F1268" s="1">
        <v>-6.0723998790499998</v>
      </c>
      <c r="G1268" s="1">
        <v>5.8505975399999954</v>
      </c>
      <c r="H1268" s="1">
        <v>12.229865080000007</v>
      </c>
    </row>
    <row r="1269" spans="1:8" x14ac:dyDescent="0.25">
      <c r="A1269" s="1">
        <v>-2.9448630848451001</v>
      </c>
      <c r="B1269" s="1">
        <v>-3.0994027910825102</v>
      </c>
      <c r="C1269" s="1">
        <v>-3.2149458630000001</v>
      </c>
      <c r="D1269" s="1">
        <v>-6.6537100310000001</v>
      </c>
      <c r="E1269" s="1">
        <v>-8.1316060899999982</v>
      </c>
      <c r="F1269" s="1">
        <v>7.6832596199999994</v>
      </c>
      <c r="G1269" s="1">
        <v>-8.3852876099999971</v>
      </c>
      <c r="H1269" s="1">
        <v>10.303594480000001</v>
      </c>
    </row>
    <row r="1270" spans="1:8" x14ac:dyDescent="0.25">
      <c r="A1270" s="1">
        <v>-3.0108062700776901</v>
      </c>
      <c r="B1270" s="1">
        <v>-3.10117165975038</v>
      </c>
      <c r="C1270" s="1">
        <v>-2.859995756</v>
      </c>
      <c r="D1270" s="1">
        <v>-6.0988434140000001</v>
      </c>
      <c r="E1270" s="1">
        <v>0.44443460000000362</v>
      </c>
      <c r="F1270" s="1">
        <v>13.14214305</v>
      </c>
      <c r="G1270" s="1">
        <v>10.988195020000003</v>
      </c>
      <c r="H1270" s="1">
        <v>-12.017154969999996</v>
      </c>
    </row>
    <row r="1271" spans="1:8" x14ac:dyDescent="0.25">
      <c r="A1271" s="1">
        <v>-3.03764672028798</v>
      </c>
      <c r="B1271" s="1">
        <v>-3.1101055218150102</v>
      </c>
      <c r="C1271" s="1">
        <v>-3.3048902249999998</v>
      </c>
      <c r="D1271" s="1">
        <v>-6.4475471449999997</v>
      </c>
      <c r="E1271" s="1">
        <v>-4.5104126999999981</v>
      </c>
      <c r="F1271" s="1">
        <v>-2.3360144999999957</v>
      </c>
      <c r="G1271" s="1">
        <v>13.693932660000003</v>
      </c>
      <c r="H1271" s="1">
        <v>-2.224108775415703</v>
      </c>
    </row>
    <row r="1272" spans="1:8" x14ac:dyDescent="0.25">
      <c r="A1272" s="1">
        <v>-3.08553680280149</v>
      </c>
      <c r="B1272" s="1">
        <v>-3.1372518609344602</v>
      </c>
      <c r="C1272" s="1">
        <v>-3.0080081000000001</v>
      </c>
      <c r="D1272" s="1">
        <v>-6.6935378700000001</v>
      </c>
      <c r="E1272" s="1">
        <v>-4.8988336232999981</v>
      </c>
      <c r="F1272" s="1">
        <v>-11.503033592951006</v>
      </c>
      <c r="G1272" s="1">
        <v>3.0863629900000005</v>
      </c>
      <c r="H1272" s="1">
        <v>19.210146339999994</v>
      </c>
    </row>
    <row r="1273" spans="1:8" x14ac:dyDescent="0.25">
      <c r="A1273" s="1">
        <v>-2.9514681669504799</v>
      </c>
      <c r="B1273" s="1">
        <v>-2.9241554642385101</v>
      </c>
      <c r="C1273" s="1">
        <v>-2.873073958</v>
      </c>
      <c r="D1273" s="1">
        <v>-5.8005984450000003</v>
      </c>
      <c r="E1273" s="1">
        <v>-18.557531150000006</v>
      </c>
      <c r="F1273" s="1">
        <v>13.197189030000002</v>
      </c>
      <c r="G1273" s="1">
        <v>-2.401456089999999</v>
      </c>
      <c r="H1273" s="1">
        <v>10.14313156</v>
      </c>
    </row>
    <row r="1274" spans="1:8" x14ac:dyDescent="0.25">
      <c r="A1274" s="1">
        <v>-3.0597782391438502</v>
      </c>
      <c r="B1274" s="1">
        <v>-3.0517954269813101</v>
      </c>
      <c r="C1274" s="1">
        <v>-3.1264503210000001</v>
      </c>
      <c r="D1274" s="1">
        <v>-5.5420955699999999</v>
      </c>
      <c r="E1274" s="1">
        <v>-2.9838555499999999</v>
      </c>
      <c r="F1274" s="1">
        <v>-11.06182791</v>
      </c>
      <c r="G1274" s="1">
        <v>-3.1665582400000001</v>
      </c>
      <c r="H1274" s="1">
        <v>-13.168649970000004</v>
      </c>
    </row>
    <row r="1275" spans="1:8" x14ac:dyDescent="0.25">
      <c r="A1275" s="1">
        <v>-2.9361795234597299</v>
      </c>
      <c r="B1275" s="1">
        <v>-3.3009868466286498</v>
      </c>
      <c r="C1275" s="1">
        <v>-3.0930883759999999</v>
      </c>
      <c r="D1275" s="1">
        <v>-5.5978368300000003</v>
      </c>
      <c r="E1275" s="1">
        <v>2.2715465299999984</v>
      </c>
      <c r="F1275" s="1">
        <v>-9.2647266999999971</v>
      </c>
      <c r="G1275" s="1">
        <v>4.069130509999999</v>
      </c>
      <c r="H1275" s="1">
        <v>1.1640379699999992</v>
      </c>
    </row>
    <row r="1276" spans="1:8" x14ac:dyDescent="0.25">
      <c r="A1276" s="1">
        <v>-3.0227784958032502</v>
      </c>
      <c r="B1276" s="1">
        <v>-2.9708388170446201</v>
      </c>
      <c r="C1276" s="1">
        <v>-2.8920512839999999</v>
      </c>
      <c r="D1276" s="1">
        <v>-6.2114753169999997</v>
      </c>
      <c r="E1276" s="1">
        <v>11.065730819999995</v>
      </c>
      <c r="F1276" s="1">
        <v>-5.4464689800000006</v>
      </c>
      <c r="G1276" s="1">
        <v>28.087514359999997</v>
      </c>
      <c r="H1276" s="1">
        <v>4.4744566399999952</v>
      </c>
    </row>
    <row r="1277" spans="1:8" x14ac:dyDescent="0.25">
      <c r="A1277" s="1">
        <v>-3.1783868584417001</v>
      </c>
      <c r="B1277" s="1">
        <v>-3.1404455161467602</v>
      </c>
      <c r="C1277" s="1">
        <v>-3.09355935</v>
      </c>
      <c r="D1277" s="1">
        <v>-6.091389071</v>
      </c>
      <c r="E1277" s="1">
        <v>-4.4052891799999969</v>
      </c>
      <c r="F1277" s="1">
        <v>-4.1738079100000043</v>
      </c>
      <c r="G1277" s="1">
        <v>3.6916401300000024</v>
      </c>
      <c r="H1277" s="1">
        <v>-0.28381745000000069</v>
      </c>
    </row>
    <row r="1278" spans="1:8" x14ac:dyDescent="0.25">
      <c r="A1278" s="1">
        <v>-3.1177425823148202</v>
      </c>
      <c r="B1278" s="1">
        <v>-3.2090561721266599</v>
      </c>
      <c r="C1278" s="1">
        <v>-3.0683403679999999</v>
      </c>
      <c r="D1278" s="1">
        <v>-6.5420865619999997</v>
      </c>
      <c r="E1278" s="1">
        <v>0.90997639000000008</v>
      </c>
      <c r="F1278" s="1">
        <v>0.14717940000000052</v>
      </c>
      <c r="G1278" s="1">
        <v>-7.1170681599999996</v>
      </c>
      <c r="H1278" s="1">
        <v>-11.022486701514497</v>
      </c>
    </row>
    <row r="1279" spans="1:8" x14ac:dyDescent="0.25">
      <c r="A1279" s="1">
        <v>-3.0457748014588</v>
      </c>
      <c r="B1279" s="1">
        <v>-2.9391044033648099</v>
      </c>
      <c r="C1279" s="1">
        <v>-3.2484928040000001</v>
      </c>
      <c r="D1279" s="1">
        <v>-7.9680971349999998</v>
      </c>
      <c r="E1279" s="1">
        <v>-2.6677688199999996</v>
      </c>
      <c r="F1279" s="1">
        <v>3.5620666299999968</v>
      </c>
      <c r="G1279" s="1">
        <v>-18.146842515346997</v>
      </c>
      <c r="H1279" s="1">
        <v>3.7837763100000017</v>
      </c>
    </row>
    <row r="1280" spans="1:8" x14ac:dyDescent="0.25">
      <c r="A1280" s="1">
        <v>-2.9776479893717398</v>
      </c>
      <c r="B1280" s="1">
        <v>-3.09518171072635</v>
      </c>
      <c r="C1280" s="1">
        <v>-3.0831304570000002</v>
      </c>
      <c r="D1280" s="1">
        <v>-6.1414927629999996</v>
      </c>
      <c r="E1280" s="1">
        <v>0.30167054000000082</v>
      </c>
      <c r="F1280" s="1">
        <v>-15.648840899999994</v>
      </c>
      <c r="G1280" s="1">
        <v>-12.847224269999998</v>
      </c>
      <c r="H1280" s="1">
        <v>-3.6171139500000002</v>
      </c>
    </row>
    <row r="1281" spans="1:8" x14ac:dyDescent="0.25">
      <c r="A1281" s="1">
        <v>-2.97119921509666</v>
      </c>
      <c r="B1281" s="1">
        <v>-2.8178397280424399</v>
      </c>
      <c r="C1281" s="1">
        <v>-3.1536143490000001</v>
      </c>
      <c r="D1281" s="1">
        <v>-6.4514019229999997</v>
      </c>
      <c r="E1281" s="1">
        <v>-3.0721396400000023</v>
      </c>
      <c r="F1281" s="1">
        <v>-1.2620607825899999</v>
      </c>
      <c r="G1281" s="1">
        <v>0.25759872999999867</v>
      </c>
      <c r="H1281" s="1">
        <v>-5.3113793162480007</v>
      </c>
    </row>
    <row r="1282" spans="1:8" x14ac:dyDescent="0.25">
      <c r="A1282" s="1">
        <v>-2.95307551549908</v>
      </c>
      <c r="B1282" s="1">
        <v>-2.9410667034655602</v>
      </c>
      <c r="C1282" s="1">
        <v>-2.9164762569999998</v>
      </c>
      <c r="D1282" s="1">
        <v>-5.9523395619999997</v>
      </c>
      <c r="E1282" s="1">
        <v>5.6072975000000023</v>
      </c>
      <c r="F1282" s="1">
        <v>4.3781023200000027</v>
      </c>
      <c r="G1282" s="1">
        <v>-25.107287249999985</v>
      </c>
      <c r="H1282" s="1">
        <v>-5.5361965300000016</v>
      </c>
    </row>
    <row r="1283" spans="1:8" x14ac:dyDescent="0.25">
      <c r="A1283" s="1">
        <v>-3.1571316826397</v>
      </c>
      <c r="B1283" s="1">
        <v>-2.9261746740577399</v>
      </c>
      <c r="C1283" s="1">
        <v>-3.0876085980000001</v>
      </c>
      <c r="D1283" s="1">
        <v>-5.8958376220000002</v>
      </c>
      <c r="E1283" s="1">
        <v>-1.9239575299999967</v>
      </c>
      <c r="F1283" s="1">
        <v>5.8849702799999921</v>
      </c>
      <c r="G1283" s="1">
        <v>10.443788570000001</v>
      </c>
      <c r="H1283" s="1">
        <v>1.7640510322910008</v>
      </c>
    </row>
    <row r="1284" spans="1:8" x14ac:dyDescent="0.25">
      <c r="A1284" s="1">
        <v>-3.1277149544638898</v>
      </c>
      <c r="B1284" s="1">
        <v>-2.8693256413486998</v>
      </c>
      <c r="C1284" s="1">
        <v>-3.1655692809999998</v>
      </c>
      <c r="D1284" s="1">
        <v>-7.4040137909999997</v>
      </c>
      <c r="E1284" s="1">
        <v>3.5477926300000044</v>
      </c>
      <c r="F1284" s="1">
        <v>-4.5956943600000022</v>
      </c>
      <c r="G1284" s="1">
        <v>0.89365781999999827</v>
      </c>
      <c r="H1284" s="1">
        <v>-7.331036290000001</v>
      </c>
    </row>
    <row r="1285" spans="1:8" x14ac:dyDescent="0.25">
      <c r="A1285" s="1">
        <v>-3.21136804578894</v>
      </c>
      <c r="B1285" s="1">
        <v>-3.09007300741286</v>
      </c>
      <c r="C1285" s="1">
        <v>-3.1349173330000002</v>
      </c>
      <c r="D1285" s="1">
        <v>-6.8350700130000002</v>
      </c>
      <c r="E1285" s="1">
        <v>-14.668880669999998</v>
      </c>
      <c r="F1285" s="1">
        <v>25.646265960000004</v>
      </c>
      <c r="G1285" s="1">
        <v>4.2790662299999989</v>
      </c>
      <c r="H1285" s="1">
        <v>1.5500038200000015</v>
      </c>
    </row>
    <row r="1286" spans="1:8" x14ac:dyDescent="0.25">
      <c r="A1286" s="1">
        <v>-3.2197651445117002</v>
      </c>
      <c r="B1286" s="1">
        <v>-3.1503921253548302</v>
      </c>
      <c r="C1286" s="1">
        <v>-3.2018650979999999</v>
      </c>
      <c r="D1286" s="1">
        <v>-6.79121664</v>
      </c>
      <c r="E1286" s="1">
        <v>-1.5507007005300011</v>
      </c>
      <c r="F1286" s="1">
        <v>13.770305787000002</v>
      </c>
      <c r="G1286" s="1">
        <v>14.583419829999992</v>
      </c>
      <c r="H1286" s="1">
        <v>0.29065957000000042</v>
      </c>
    </row>
    <row r="1287" spans="1:8" x14ac:dyDescent="0.25">
      <c r="A1287" s="1">
        <v>-3.1902034085504098</v>
      </c>
      <c r="B1287" s="1">
        <v>-2.85044879679615</v>
      </c>
      <c r="C1287" s="1">
        <v>-2.959294791</v>
      </c>
      <c r="D1287" s="1">
        <v>-8.1347656359999991</v>
      </c>
      <c r="E1287" s="1">
        <v>-5.0581803215599956</v>
      </c>
      <c r="F1287" s="1">
        <v>0.35466934999999278</v>
      </c>
      <c r="G1287" s="1">
        <v>-3.2573655999999991</v>
      </c>
      <c r="H1287" s="1">
        <v>-0.7007579866300041</v>
      </c>
    </row>
    <row r="1288" spans="1:8" x14ac:dyDescent="0.25">
      <c r="A1288" s="1">
        <v>-3.0657723018494898</v>
      </c>
      <c r="B1288" s="1">
        <v>-3.11302557413262</v>
      </c>
      <c r="C1288" s="1">
        <v>-3.252491359</v>
      </c>
      <c r="D1288" s="1">
        <v>-7.4846202330000002</v>
      </c>
      <c r="E1288" s="1">
        <v>-6.5084147499999965</v>
      </c>
      <c r="F1288" s="1">
        <v>6.8894034499999961</v>
      </c>
      <c r="G1288" s="1">
        <v>18.388752880000006</v>
      </c>
      <c r="H1288" s="1">
        <v>8.6199485099999968</v>
      </c>
    </row>
    <row r="1289" spans="1:8" x14ac:dyDescent="0.25">
      <c r="A1289" s="1">
        <v>-3.2899165561327002</v>
      </c>
      <c r="B1289" s="1">
        <v>-3.1339642531021501</v>
      </c>
      <c r="C1289" s="1">
        <v>-2.9900776869999999</v>
      </c>
      <c r="D1289" s="1">
        <v>-7.0160505469999999</v>
      </c>
      <c r="E1289" s="1">
        <v>0.76484862000000098</v>
      </c>
      <c r="F1289" s="1">
        <v>8.1090889700000002</v>
      </c>
      <c r="G1289" s="1">
        <v>-5.8229709599999957</v>
      </c>
      <c r="H1289" s="1">
        <v>13.168232730000001</v>
      </c>
    </row>
    <row r="1290" spans="1:8" x14ac:dyDescent="0.25">
      <c r="A1290" s="1">
        <v>-2.9555991810500601</v>
      </c>
      <c r="B1290" s="1">
        <v>-3.0432437243585002</v>
      </c>
      <c r="C1290" s="1">
        <v>-3.0506386000000001</v>
      </c>
      <c r="D1290" s="1">
        <v>-6.4469346520000004</v>
      </c>
      <c r="E1290" s="1">
        <v>6.3237613899999978</v>
      </c>
      <c r="F1290" s="1">
        <v>-7.985649330000002</v>
      </c>
      <c r="G1290" s="1">
        <v>6.9482817500000005</v>
      </c>
      <c r="H1290" s="1">
        <v>1.3887119700000006</v>
      </c>
    </row>
    <row r="1291" spans="1:8" x14ac:dyDescent="0.25">
      <c r="A1291" s="1">
        <v>-3.2234317602078901</v>
      </c>
      <c r="B1291" s="1">
        <v>-3.2117847524576901</v>
      </c>
      <c r="C1291" s="1">
        <v>-3.1290462300000002</v>
      </c>
      <c r="D1291" s="1">
        <v>-5.6025591620000004</v>
      </c>
      <c r="E1291" s="1">
        <v>-11.9205592</v>
      </c>
      <c r="F1291" s="1">
        <v>2.9781788183899982</v>
      </c>
      <c r="G1291" s="1">
        <v>1.1378244200000003</v>
      </c>
      <c r="H1291" s="1">
        <v>4.4326531000000013</v>
      </c>
    </row>
    <row r="1292" spans="1:8" x14ac:dyDescent="0.25">
      <c r="A1292" s="1">
        <v>-2.8796616094454399</v>
      </c>
      <c r="B1292" s="1">
        <v>-3.1486202734016402</v>
      </c>
      <c r="C1292" s="1">
        <v>-3.3467735799999998</v>
      </c>
      <c r="D1292" s="1">
        <v>-6.5842315009999997</v>
      </c>
      <c r="E1292" s="1">
        <v>2.3065385700000043</v>
      </c>
      <c r="F1292" s="1">
        <v>15.171719189999996</v>
      </c>
      <c r="G1292" s="1">
        <v>-1.9758952700000001</v>
      </c>
      <c r="H1292" s="1">
        <v>-1.0753049729599997</v>
      </c>
    </row>
    <row r="1293" spans="1:8" x14ac:dyDescent="0.25">
      <c r="A1293" s="1">
        <v>-2.8596172796317498</v>
      </c>
      <c r="B1293" s="1">
        <v>-3.1631299844330698</v>
      </c>
      <c r="C1293" s="1">
        <v>-3.180033447</v>
      </c>
      <c r="D1293" s="1">
        <v>-7.2302643519999998</v>
      </c>
      <c r="E1293" s="1">
        <v>-4.5770606200000028</v>
      </c>
      <c r="F1293" s="1">
        <v>11.674761899999998</v>
      </c>
      <c r="G1293" s="1">
        <v>10.170719830000003</v>
      </c>
      <c r="H1293" s="1">
        <v>15.3253377</v>
      </c>
    </row>
    <row r="1294" spans="1:8" x14ac:dyDescent="0.25">
      <c r="A1294" s="1">
        <v>-3.0062492501861602</v>
      </c>
      <c r="B1294" s="1">
        <v>-2.9911005372584598</v>
      </c>
      <c r="C1294" s="1">
        <v>-2.9569680530000002</v>
      </c>
      <c r="D1294" s="1">
        <v>-6.0231839310000002</v>
      </c>
      <c r="E1294" s="1">
        <v>10.977822205969993</v>
      </c>
      <c r="F1294" s="1">
        <v>6.7452298800000037</v>
      </c>
      <c r="G1294" s="1">
        <v>-2.323854760000001</v>
      </c>
      <c r="H1294" s="1">
        <v>7.1125809000000002</v>
      </c>
    </row>
    <row r="1295" spans="1:8" x14ac:dyDescent="0.25">
      <c r="A1295" s="1">
        <v>-3.0027904372141601</v>
      </c>
      <c r="B1295" s="1">
        <v>-3.0195387181969</v>
      </c>
      <c r="C1295" s="1">
        <v>-2.9189924669999998</v>
      </c>
      <c r="D1295" s="1">
        <v>-6.9425390660000001</v>
      </c>
      <c r="E1295" s="1">
        <v>4.7811279000000004</v>
      </c>
      <c r="F1295" s="1">
        <v>-6.5473572799999973</v>
      </c>
      <c r="G1295" s="1">
        <v>17.753145562030003</v>
      </c>
      <c r="H1295" s="1">
        <v>10.901139309999998</v>
      </c>
    </row>
    <row r="1296" spans="1:8" x14ac:dyDescent="0.25">
      <c r="A1296" s="1">
        <v>-2.87461462541529</v>
      </c>
      <c r="B1296" s="1">
        <v>-3.2669151409675199</v>
      </c>
      <c r="C1296" s="1">
        <v>-3.1793614529999998</v>
      </c>
      <c r="D1296" s="1">
        <v>-5.9761142319999996</v>
      </c>
      <c r="E1296" s="1">
        <v>-3.3675566800000021</v>
      </c>
      <c r="F1296" s="1">
        <v>9.5181122000000009</v>
      </c>
      <c r="G1296" s="1">
        <v>3.5369803300000027</v>
      </c>
      <c r="H1296" s="1">
        <v>9.263597215639999</v>
      </c>
    </row>
    <row r="1297" spans="1:8" x14ac:dyDescent="0.25">
      <c r="A1297" s="1">
        <v>-3.04100583686292</v>
      </c>
      <c r="B1297" s="1">
        <v>-2.84591905488218</v>
      </c>
      <c r="C1297" s="1">
        <v>-3.0622788669999998</v>
      </c>
      <c r="D1297" s="1">
        <v>-6.1320779810000001</v>
      </c>
      <c r="E1297" s="1">
        <v>-8.3752627999999998</v>
      </c>
      <c r="F1297" s="1">
        <v>-1.3718723299999982</v>
      </c>
      <c r="G1297" s="1">
        <v>-5.1670676200000019</v>
      </c>
      <c r="H1297" s="1">
        <v>3.9921718000000057</v>
      </c>
    </row>
    <row r="1298" spans="1:8" x14ac:dyDescent="0.25">
      <c r="A1298" s="1">
        <v>-3.3581076660505702</v>
      </c>
      <c r="B1298" s="1">
        <v>-3.3129458286779201</v>
      </c>
      <c r="C1298" s="1">
        <v>-2.9974506939999999</v>
      </c>
      <c r="D1298" s="1">
        <v>-6.5872305520000003</v>
      </c>
      <c r="E1298" s="1">
        <v>-18.056804259999996</v>
      </c>
      <c r="F1298" s="1">
        <v>-1.9198306800000007</v>
      </c>
      <c r="G1298" s="1">
        <v>10.13497048</v>
      </c>
      <c r="H1298" s="1">
        <v>12.929566328689997</v>
      </c>
    </row>
    <row r="1299" spans="1:8" x14ac:dyDescent="0.25">
      <c r="A1299" s="1">
        <v>-2.9386896970398899</v>
      </c>
      <c r="B1299" s="1">
        <v>-3.03755177019405</v>
      </c>
      <c r="C1299" s="1">
        <v>-3.0650312849999999</v>
      </c>
      <c r="D1299" s="1">
        <v>-6.223576177</v>
      </c>
      <c r="E1299" s="1">
        <v>1.7695734629400015</v>
      </c>
      <c r="F1299" s="1">
        <v>-1.1367558800000017</v>
      </c>
      <c r="G1299" s="1">
        <v>-7.035332135307006</v>
      </c>
      <c r="H1299" s="1">
        <v>-1.0114031420103946</v>
      </c>
    </row>
    <row r="1300" spans="1:8" x14ac:dyDescent="0.25">
      <c r="A1300" s="1">
        <v>-2.73522394002361</v>
      </c>
      <c r="B1300" s="1">
        <v>-3.18234984804015</v>
      </c>
      <c r="C1300" s="1">
        <v>-2.9577123489999999</v>
      </c>
      <c r="D1300" s="1">
        <v>-6.3163086000000002</v>
      </c>
      <c r="E1300" s="1">
        <v>6.394871290000002</v>
      </c>
      <c r="F1300" s="1">
        <v>-3.2747280500000007</v>
      </c>
      <c r="G1300" s="1">
        <v>6.2670785200000036</v>
      </c>
      <c r="H1300" s="1">
        <v>-21.717073067170006</v>
      </c>
    </row>
    <row r="1301" spans="1:8" x14ac:dyDescent="0.25">
      <c r="A1301" s="1">
        <v>-3.1917499242436098</v>
      </c>
      <c r="B1301" s="1">
        <v>-3.097589727216</v>
      </c>
      <c r="C1301" s="1">
        <v>-3.024511591</v>
      </c>
      <c r="D1301" s="1">
        <v>-5.6861309560000004</v>
      </c>
      <c r="E1301" s="1">
        <v>21.684323489999997</v>
      </c>
      <c r="F1301" s="1">
        <v>9.4516025100000007</v>
      </c>
      <c r="G1301" s="1">
        <v>11.26683557</v>
      </c>
      <c r="H1301" s="1">
        <v>-12.433314720000006</v>
      </c>
    </row>
    <row r="1302" spans="1:8" x14ac:dyDescent="0.25">
      <c r="A1302" s="1">
        <v>-3.0441417293094402</v>
      </c>
      <c r="B1302" s="1">
        <v>-2.96367617369213</v>
      </c>
      <c r="C1302" s="1">
        <v>-2.9422645250000001</v>
      </c>
      <c r="D1302" s="1">
        <v>-5.7360316459999998</v>
      </c>
      <c r="E1302" s="1">
        <v>-10.281502830000001</v>
      </c>
      <c r="F1302" s="1">
        <v>4.7381729799999981</v>
      </c>
      <c r="G1302" s="1">
        <v>-4.6152168999999983</v>
      </c>
      <c r="H1302" s="1">
        <v>-28.597145009999995</v>
      </c>
    </row>
    <row r="1303" spans="1:8" x14ac:dyDescent="0.25">
      <c r="A1303" s="1">
        <v>-3.2397706993521802</v>
      </c>
      <c r="B1303" s="1">
        <v>-3.0779400914172399</v>
      </c>
      <c r="C1303" s="1">
        <v>-3.0461336829999999</v>
      </c>
      <c r="D1303" s="1">
        <v>-6.9579971719999998</v>
      </c>
      <c r="E1303" s="1">
        <v>9.0403881926200018</v>
      </c>
      <c r="F1303" s="1">
        <v>5.3530985444270023</v>
      </c>
      <c r="G1303" s="1">
        <v>11.381984110000001</v>
      </c>
      <c r="H1303" s="1">
        <v>-15.922455219999996</v>
      </c>
    </row>
    <row r="1304" spans="1:8" x14ac:dyDescent="0.25">
      <c r="A1304" s="1">
        <v>-3.2495606477297301</v>
      </c>
      <c r="B1304" s="1">
        <v>-3.1457594723956102</v>
      </c>
      <c r="C1304" s="1">
        <v>-2.8488351029999999</v>
      </c>
      <c r="D1304" s="1">
        <v>-6.0363797300000002</v>
      </c>
      <c r="E1304" s="1">
        <v>7.57497738</v>
      </c>
      <c r="F1304" s="1">
        <v>0.14878271503720053</v>
      </c>
      <c r="G1304" s="1">
        <v>16.027057789999997</v>
      </c>
      <c r="H1304" s="1">
        <v>-7.8479404799999992</v>
      </c>
    </row>
    <row r="1305" spans="1:8" x14ac:dyDescent="0.25">
      <c r="A1305" s="1">
        <v>-3.10333319679415</v>
      </c>
      <c r="B1305" s="1">
        <v>-3.09210704857718</v>
      </c>
      <c r="C1305" s="1">
        <v>-3.098004231</v>
      </c>
      <c r="D1305" s="1">
        <v>-6.5496750070000003</v>
      </c>
      <c r="E1305" s="1">
        <v>-9.7926277583230004</v>
      </c>
      <c r="F1305" s="1">
        <v>4.6459764800000016</v>
      </c>
      <c r="G1305" s="1">
        <v>6.4241860499999994</v>
      </c>
      <c r="H1305" s="1">
        <v>5.1361290499999974</v>
      </c>
    </row>
    <row r="1306" spans="1:8" x14ac:dyDescent="0.25">
      <c r="A1306" s="1">
        <v>-3.1470874508995599</v>
      </c>
      <c r="B1306" s="1">
        <v>-3.0350393037585701</v>
      </c>
      <c r="C1306" s="1">
        <v>-3.0956591160000002</v>
      </c>
      <c r="D1306" s="1">
        <v>-6.3095692330000004</v>
      </c>
      <c r="E1306" s="1">
        <v>15.819601929999999</v>
      </c>
      <c r="F1306" s="1">
        <v>-19.449049212604997</v>
      </c>
      <c r="G1306" s="1">
        <v>23.343982099999995</v>
      </c>
      <c r="H1306" s="1">
        <v>-1.2053143300000007</v>
      </c>
    </row>
    <row r="1307" spans="1:8" x14ac:dyDescent="0.25">
      <c r="A1307" s="1">
        <v>-2.9556064721381099</v>
      </c>
      <c r="B1307" s="1">
        <v>-3.0062322976576601</v>
      </c>
      <c r="C1307" s="1">
        <v>-3.2085143719999998</v>
      </c>
      <c r="D1307" s="1">
        <v>-6.3927001539999999</v>
      </c>
      <c r="E1307" s="1">
        <v>-12.548382900000005</v>
      </c>
      <c r="F1307" s="1">
        <v>-10.438459805961998</v>
      </c>
      <c r="G1307" s="1">
        <v>1.1332228746939965</v>
      </c>
      <c r="H1307" s="1">
        <v>-14.981072120000004</v>
      </c>
    </row>
    <row r="1308" spans="1:8" x14ac:dyDescent="0.25">
      <c r="A1308" s="1">
        <v>-3.1456730586719899</v>
      </c>
      <c r="B1308" s="1">
        <v>-2.94345171152563</v>
      </c>
      <c r="C1308" s="1">
        <v>-2.9980569049999999</v>
      </c>
      <c r="D1308" s="1">
        <v>-6.0637392090000004</v>
      </c>
      <c r="E1308" s="1">
        <v>15.663777799999998</v>
      </c>
      <c r="F1308" s="1">
        <v>7.1565511300000004</v>
      </c>
      <c r="G1308" s="1">
        <v>-3.2492637399999991</v>
      </c>
      <c r="H1308" s="1">
        <v>-0.53951889999999769</v>
      </c>
    </row>
    <row r="1309" spans="1:8" x14ac:dyDescent="0.25">
      <c r="A1309" s="1">
        <v>-2.9389687474869901</v>
      </c>
      <c r="B1309" s="1">
        <v>-3.1210923122010499</v>
      </c>
      <c r="C1309" s="1">
        <v>-3.0333890710000002</v>
      </c>
      <c r="D1309" s="1">
        <v>-5.7667929000000004</v>
      </c>
      <c r="E1309" s="1">
        <v>-18.372820212210005</v>
      </c>
      <c r="F1309" s="1">
        <v>7.5821662999999999</v>
      </c>
      <c r="G1309" s="1">
        <v>19.065061190000002</v>
      </c>
      <c r="H1309" s="1">
        <v>-11.303300549999998</v>
      </c>
    </row>
    <row r="1310" spans="1:8" x14ac:dyDescent="0.25">
      <c r="A1310" s="1">
        <v>-3.0974926250308101</v>
      </c>
      <c r="B1310" s="1">
        <v>-3.1997557837103598</v>
      </c>
      <c r="C1310" s="1">
        <v>-3.04585507</v>
      </c>
      <c r="D1310" s="1">
        <v>-6.2779378020000003</v>
      </c>
      <c r="E1310" s="1">
        <v>5.4541559600000005</v>
      </c>
      <c r="F1310" s="1">
        <v>11.078036012691996</v>
      </c>
      <c r="G1310" s="1">
        <v>4.3067173900000002</v>
      </c>
      <c r="H1310" s="1">
        <v>14.719610025010002</v>
      </c>
    </row>
    <row r="1311" spans="1:8" x14ac:dyDescent="0.25">
      <c r="A1311" s="1">
        <v>-2.9814652449613601</v>
      </c>
      <c r="B1311" s="1">
        <v>-3.1907561500270498</v>
      </c>
      <c r="C1311" s="1">
        <v>-3.17351728</v>
      </c>
      <c r="D1311" s="1">
        <v>-5.851322519</v>
      </c>
      <c r="E1311" s="1">
        <v>-1.0586954600000003</v>
      </c>
      <c r="F1311" s="1">
        <v>-16.889614807449995</v>
      </c>
      <c r="G1311" s="1">
        <v>3.7356514599999966</v>
      </c>
      <c r="H1311" s="1">
        <v>3.6506152299999988</v>
      </c>
    </row>
    <row r="1312" spans="1:8" x14ac:dyDescent="0.25">
      <c r="A1312" s="1">
        <v>-3.2325327733926299</v>
      </c>
      <c r="B1312" s="1">
        <v>-2.9902108635256099</v>
      </c>
      <c r="C1312" s="1">
        <v>-3.1240700860000001</v>
      </c>
      <c r="D1312" s="1">
        <v>-7.1800573630000004</v>
      </c>
      <c r="E1312" s="1">
        <v>3.2368148300000001</v>
      </c>
      <c r="F1312" s="1">
        <v>15.020484060809995</v>
      </c>
      <c r="G1312" s="1">
        <v>2.0816663299999991</v>
      </c>
      <c r="H1312" s="1">
        <v>6.9670175899999967</v>
      </c>
    </row>
    <row r="1313" spans="1:8" x14ac:dyDescent="0.25">
      <c r="A1313" s="1">
        <v>-3.1171463939816202</v>
      </c>
      <c r="B1313" s="1">
        <v>-3.06571966140862</v>
      </c>
      <c r="C1313" s="1">
        <v>-3.1489631920000001</v>
      </c>
      <c r="D1313" s="1">
        <v>-6.9064535640000004</v>
      </c>
      <c r="E1313" s="1">
        <v>-8.3647364600000031</v>
      </c>
      <c r="F1313" s="1">
        <v>24.988835196890008</v>
      </c>
      <c r="G1313" s="1">
        <v>-0.82045703000000447</v>
      </c>
      <c r="H1313" s="1">
        <v>-8.6089907700000019</v>
      </c>
    </row>
    <row r="1314" spans="1:8" x14ac:dyDescent="0.25">
      <c r="A1314" s="1">
        <v>-2.8101003015558201</v>
      </c>
      <c r="B1314" s="1">
        <v>-2.9897281304889498</v>
      </c>
      <c r="C1314" s="1">
        <v>-3.2219577780000002</v>
      </c>
      <c r="D1314" s="1">
        <v>-6.4449831270000004</v>
      </c>
      <c r="E1314" s="1">
        <v>5.7693983799999966</v>
      </c>
      <c r="F1314" s="1">
        <v>-3.8734361800000019</v>
      </c>
      <c r="G1314" s="1">
        <v>4.5380753999999985</v>
      </c>
      <c r="H1314" s="1">
        <v>2.8249905700000006</v>
      </c>
    </row>
    <row r="1315" spans="1:8" x14ac:dyDescent="0.25">
      <c r="A1315" s="1">
        <v>-2.9893020091496298</v>
      </c>
      <c r="B1315" s="1">
        <v>-3.1929737334734201</v>
      </c>
      <c r="C1315" s="1">
        <v>-3.0521809499999999</v>
      </c>
      <c r="D1315" s="1">
        <v>-6.0750026960000003</v>
      </c>
      <c r="E1315" s="1">
        <v>-2.1233047500000013</v>
      </c>
      <c r="F1315" s="1">
        <v>-14.894817980000013</v>
      </c>
      <c r="G1315" s="1">
        <v>1.127518399999998</v>
      </c>
      <c r="H1315" s="1">
        <v>12.317197969999997</v>
      </c>
    </row>
    <row r="1316" spans="1:8" x14ac:dyDescent="0.25">
      <c r="A1316" s="1">
        <v>-2.9868107695258099</v>
      </c>
      <c r="B1316" s="1">
        <v>-3.0668934889556199</v>
      </c>
      <c r="C1316" s="1">
        <v>-3.0464693010000001</v>
      </c>
      <c r="D1316" s="1">
        <v>-5.6938294760000003</v>
      </c>
      <c r="E1316" s="1">
        <v>-9.1905512399999996</v>
      </c>
      <c r="F1316" s="1">
        <v>-6.3272841100000008</v>
      </c>
      <c r="G1316" s="1">
        <v>-4.7127106900000042</v>
      </c>
      <c r="H1316" s="1">
        <v>-17.21678256052699</v>
      </c>
    </row>
    <row r="1317" spans="1:8" x14ac:dyDescent="0.25">
      <c r="A1317" s="1">
        <v>-3.14107082917115</v>
      </c>
      <c r="B1317" s="1">
        <v>-3.0223918183668999</v>
      </c>
      <c r="C1317" s="1">
        <v>-3.0726804059999999</v>
      </c>
      <c r="D1317" s="1">
        <v>-5.7740288570000002</v>
      </c>
      <c r="E1317" s="1">
        <v>-6.9776015499999993</v>
      </c>
      <c r="F1317" s="1">
        <v>0.47255114165999951</v>
      </c>
      <c r="G1317" s="1">
        <v>8.2520529699999976</v>
      </c>
      <c r="H1317" s="1">
        <v>-16.975535859999997</v>
      </c>
    </row>
    <row r="1318" spans="1:8" x14ac:dyDescent="0.25">
      <c r="A1318" s="1">
        <v>-2.9620863566766</v>
      </c>
      <c r="B1318" s="1">
        <v>-3.2286690757799299</v>
      </c>
      <c r="C1318" s="1">
        <v>-3.0498469620000002</v>
      </c>
      <c r="D1318" s="1">
        <v>-7.1297860699999998</v>
      </c>
      <c r="E1318" s="1">
        <v>10.037995836099995</v>
      </c>
      <c r="F1318" s="1">
        <v>11.975590970862992</v>
      </c>
      <c r="G1318" s="1">
        <v>-1.6559975199999981</v>
      </c>
      <c r="H1318" s="1">
        <v>6.520573919999995</v>
      </c>
    </row>
    <row r="1319" spans="1:8" x14ac:dyDescent="0.25">
      <c r="A1319" s="1">
        <v>-3.1788980353241398</v>
      </c>
      <c r="B1319" s="1">
        <v>-3.0777474470547301</v>
      </c>
      <c r="C1319" s="1">
        <v>-3.0848994639999998</v>
      </c>
      <c r="D1319" s="1">
        <v>-6.1927465530000001</v>
      </c>
      <c r="E1319" s="1">
        <v>-1.2210103398999985</v>
      </c>
      <c r="F1319" s="1">
        <v>8.240953744585001</v>
      </c>
      <c r="G1319" s="1">
        <v>12.895844379999998</v>
      </c>
      <c r="H1319" s="1">
        <v>19.597386449999998</v>
      </c>
    </row>
    <row r="1320" spans="1:8" x14ac:dyDescent="0.25">
      <c r="A1320" s="1">
        <v>-3.1949588656013099</v>
      </c>
      <c r="B1320" s="1">
        <v>-3.0539012851864702</v>
      </c>
      <c r="C1320" s="1">
        <v>-3.0894016120000001</v>
      </c>
      <c r="D1320" s="1">
        <v>-6.5447436889999997</v>
      </c>
      <c r="E1320" s="1">
        <v>-1.4480485900000022</v>
      </c>
      <c r="F1320" s="1">
        <v>5.346972430000009</v>
      </c>
      <c r="G1320" s="1">
        <v>10.515250829999994</v>
      </c>
      <c r="H1320" s="1">
        <v>3.9514309000000001</v>
      </c>
    </row>
    <row r="1321" spans="1:8" x14ac:dyDescent="0.25">
      <c r="A1321" s="1">
        <v>-2.9972974927243601</v>
      </c>
      <c r="B1321" s="1">
        <v>-3.1938512966021202</v>
      </c>
      <c r="C1321" s="1">
        <v>-3.0860073940000001</v>
      </c>
      <c r="D1321" s="1">
        <v>-7.0555495400000003</v>
      </c>
      <c r="E1321" s="1">
        <v>-12.001477909999995</v>
      </c>
      <c r="F1321" s="1">
        <v>1.881537719999999</v>
      </c>
      <c r="G1321" s="1">
        <v>0.28585644000000043</v>
      </c>
      <c r="H1321" s="1">
        <v>18.375113839999994</v>
      </c>
    </row>
    <row r="1322" spans="1:8" x14ac:dyDescent="0.25">
      <c r="A1322" s="1">
        <v>-3.1662385677692</v>
      </c>
      <c r="B1322" s="1">
        <v>-3.1042863925941</v>
      </c>
      <c r="C1322" s="1">
        <v>-3.080569954</v>
      </c>
      <c r="D1322" s="1">
        <v>-6.595017618</v>
      </c>
      <c r="E1322" s="1">
        <v>-8.782824849999999</v>
      </c>
      <c r="F1322" s="1">
        <v>10.728402753980001</v>
      </c>
      <c r="G1322" s="1">
        <v>13.632175210000003</v>
      </c>
      <c r="H1322" s="1">
        <v>7.9335610425720029</v>
      </c>
    </row>
    <row r="1323" spans="1:8" x14ac:dyDescent="0.25">
      <c r="A1323" s="1">
        <v>-2.9266495031894699</v>
      </c>
      <c r="B1323" s="1">
        <v>-3.1460806824168501</v>
      </c>
      <c r="C1323" s="1">
        <v>-3.0184166179999998</v>
      </c>
      <c r="D1323" s="1">
        <v>-6.5839709280000003</v>
      </c>
      <c r="E1323" s="1">
        <v>4.338730749999999</v>
      </c>
      <c r="F1323" s="1">
        <v>-2.3980980357499999</v>
      </c>
      <c r="G1323" s="1">
        <v>-1.8341313099999978</v>
      </c>
      <c r="H1323" s="1">
        <v>-17.787190809999998</v>
      </c>
    </row>
    <row r="1324" spans="1:8" x14ac:dyDescent="0.25">
      <c r="A1324" s="1">
        <v>-2.9555374406372499</v>
      </c>
      <c r="B1324" s="1">
        <v>-2.9076134186262799</v>
      </c>
      <c r="C1324" s="1">
        <v>-2.9138078940000001</v>
      </c>
      <c r="D1324" s="1">
        <v>-6.046992339</v>
      </c>
      <c r="E1324" s="1">
        <v>4.9125871200000049</v>
      </c>
      <c r="F1324" s="1">
        <v>0.50959536000000183</v>
      </c>
      <c r="G1324" s="1">
        <v>-13.13228277</v>
      </c>
      <c r="H1324" s="1">
        <v>-6.1727288599999985</v>
      </c>
    </row>
    <row r="1325" spans="1:8" x14ac:dyDescent="0.25">
      <c r="A1325" s="1">
        <v>-2.9648612106327801</v>
      </c>
      <c r="B1325" s="1">
        <v>-3.1504879990765402</v>
      </c>
      <c r="C1325" s="1">
        <v>-3.1656356369999998</v>
      </c>
      <c r="D1325" s="1">
        <v>-5.6499553950000001</v>
      </c>
      <c r="E1325" s="1">
        <v>-4.2785336299999983</v>
      </c>
      <c r="F1325" s="1">
        <v>13.570160279999996</v>
      </c>
      <c r="G1325" s="1">
        <v>-8.0575406833300054</v>
      </c>
      <c r="H1325" s="1">
        <v>27.455181897980999</v>
      </c>
    </row>
    <row r="1326" spans="1:8" x14ac:dyDescent="0.25">
      <c r="A1326" s="1">
        <v>-2.8649430854492302</v>
      </c>
      <c r="B1326" s="1">
        <v>-2.8457086856174398</v>
      </c>
      <c r="C1326" s="1">
        <v>-3.0430752170000002</v>
      </c>
      <c r="D1326" s="1">
        <v>-5.5966536429999998</v>
      </c>
      <c r="E1326" s="1">
        <v>-4.7314654600000026</v>
      </c>
      <c r="F1326" s="1">
        <v>-2.2689027359899985</v>
      </c>
      <c r="G1326" s="1">
        <v>-0.4327807999999993</v>
      </c>
      <c r="H1326" s="1">
        <v>0.96759907999999784</v>
      </c>
    </row>
    <row r="1327" spans="1:8" x14ac:dyDescent="0.25">
      <c r="A1327" s="1">
        <v>-3.2204487375580202</v>
      </c>
      <c r="B1327" s="1">
        <v>-3.1220739649004798</v>
      </c>
      <c r="C1327" s="1">
        <v>-3.0304288019999999</v>
      </c>
      <c r="D1327" s="1">
        <v>-5.5423991150000003</v>
      </c>
      <c r="E1327" s="1">
        <v>-1.631498259999999</v>
      </c>
      <c r="F1327" s="1">
        <v>-5.4755566300000007</v>
      </c>
      <c r="G1327" s="1">
        <v>-7.6723177258749988</v>
      </c>
      <c r="H1327" s="1">
        <v>11.067039700000002</v>
      </c>
    </row>
    <row r="1328" spans="1:8" x14ac:dyDescent="0.25">
      <c r="A1328" s="1">
        <v>-2.9214543761439198</v>
      </c>
      <c r="B1328" s="1">
        <v>-3.1224236200972202</v>
      </c>
      <c r="C1328" s="1">
        <v>-2.958725657</v>
      </c>
      <c r="D1328" s="1">
        <v>-6.7805509439999998</v>
      </c>
      <c r="E1328" s="1">
        <v>-19.555292819999995</v>
      </c>
      <c r="F1328" s="1">
        <v>9.5092888499999972</v>
      </c>
      <c r="G1328" s="1">
        <v>-13.605826290000001</v>
      </c>
      <c r="H1328" s="1">
        <v>0.12394506999999849</v>
      </c>
    </row>
    <row r="1329" spans="1:8" x14ac:dyDescent="0.25">
      <c r="A1329" s="1">
        <v>-3.08515985934672</v>
      </c>
      <c r="B1329" s="1">
        <v>-3.0531181746667002</v>
      </c>
      <c r="C1329" s="1">
        <v>-3.0723819890000001</v>
      </c>
      <c r="D1329" s="1">
        <v>-5.8596634410000004</v>
      </c>
      <c r="E1329" s="1">
        <v>-6.2296173999999969</v>
      </c>
      <c r="F1329" s="1">
        <v>-15.023005630000007</v>
      </c>
      <c r="G1329" s="1">
        <v>9.7273738500000029</v>
      </c>
      <c r="H1329" s="1">
        <v>-17.260949609999997</v>
      </c>
    </row>
    <row r="1330" spans="1:8" x14ac:dyDescent="0.25">
      <c r="A1330" s="1">
        <v>-3.1916309216952299</v>
      </c>
      <c r="B1330" s="1">
        <v>-3.07607859658525</v>
      </c>
      <c r="C1330" s="1">
        <v>-2.9897709369999999</v>
      </c>
      <c r="D1330" s="1">
        <v>-6.7637014210000004</v>
      </c>
      <c r="E1330" s="1">
        <v>-4.7298319299999996</v>
      </c>
      <c r="F1330" s="1">
        <v>9.9965977900000027</v>
      </c>
      <c r="G1330" s="1">
        <v>-7.8104300000001459E-3</v>
      </c>
      <c r="H1330" s="1">
        <v>29.029352321780003</v>
      </c>
    </row>
    <row r="1331" spans="1:8" x14ac:dyDescent="0.25">
      <c r="A1331" s="1">
        <v>-3.1708053356699999</v>
      </c>
      <c r="B1331" s="1">
        <v>-3.2194829201695598</v>
      </c>
      <c r="C1331" s="1">
        <v>-3.108586329</v>
      </c>
      <c r="D1331" s="1">
        <v>-6.7130818080000001</v>
      </c>
      <c r="E1331" s="1">
        <v>3.3705755096430017</v>
      </c>
      <c r="F1331" s="1">
        <v>-12.930842460000001</v>
      </c>
      <c r="G1331" s="1">
        <v>3.0183018660999998</v>
      </c>
      <c r="H1331" s="1">
        <v>5.8301614100000085</v>
      </c>
    </row>
    <row r="1332" spans="1:8" x14ac:dyDescent="0.25">
      <c r="A1332" s="1">
        <v>-3.0342335470840101</v>
      </c>
      <c r="B1332" s="1">
        <v>-3.0482447814404199</v>
      </c>
      <c r="C1332" s="1">
        <v>-3.243770536</v>
      </c>
      <c r="D1332" s="1">
        <v>-6.9193847020000003</v>
      </c>
      <c r="E1332" s="1">
        <v>-28.321812909999995</v>
      </c>
      <c r="F1332" s="1">
        <v>3.4635643100000006</v>
      </c>
      <c r="G1332" s="1">
        <v>10.073132239999998</v>
      </c>
      <c r="H1332" s="1">
        <v>2.9982176900199975</v>
      </c>
    </row>
    <row r="1333" spans="1:8" x14ac:dyDescent="0.25">
      <c r="A1333" s="1">
        <v>-3.01481068800681</v>
      </c>
      <c r="B1333" s="1">
        <v>-3.1233166605220002</v>
      </c>
      <c r="C1333" s="1">
        <v>-2.887767164</v>
      </c>
      <c r="D1333" s="1">
        <v>-7.103254519</v>
      </c>
      <c r="E1333" s="1">
        <v>12.204304840000004</v>
      </c>
      <c r="F1333" s="1">
        <v>-7.0217947099999964</v>
      </c>
      <c r="G1333" s="1">
        <v>8.3464894265400016</v>
      </c>
      <c r="H1333" s="1">
        <v>-3.1659662400000004</v>
      </c>
    </row>
    <row r="1334" spans="1:8" x14ac:dyDescent="0.25">
      <c r="A1334" s="1">
        <v>-3.1756236171659502</v>
      </c>
      <c r="B1334" s="1">
        <v>-3.19661228226559</v>
      </c>
      <c r="C1334" s="1">
        <v>-3.052443711</v>
      </c>
      <c r="D1334" s="1">
        <v>-6.2109203590000002</v>
      </c>
      <c r="E1334" s="1">
        <v>5.8535505621240036</v>
      </c>
      <c r="F1334" s="1">
        <v>12.788357550000006</v>
      </c>
      <c r="G1334" s="1">
        <v>19.331414524430009</v>
      </c>
      <c r="H1334" s="1">
        <v>6.4271931199999965</v>
      </c>
    </row>
    <row r="1335" spans="1:8" x14ac:dyDescent="0.25">
      <c r="A1335" s="1">
        <v>-3.2148219124218702</v>
      </c>
      <c r="B1335" s="1">
        <v>-3.1685998113370299</v>
      </c>
      <c r="C1335" s="1">
        <v>-3.2190271259999998</v>
      </c>
      <c r="D1335" s="1">
        <v>-6.2990016119999996</v>
      </c>
      <c r="E1335" s="1">
        <v>1.3023960500000009</v>
      </c>
      <c r="F1335" s="1">
        <v>4.2529834399999986</v>
      </c>
      <c r="G1335" s="1">
        <v>-8.7010737700000043</v>
      </c>
      <c r="H1335" s="1">
        <v>-1.0971008600000003</v>
      </c>
    </row>
    <row r="1336" spans="1:8" x14ac:dyDescent="0.25">
      <c r="A1336" s="1">
        <v>-3.1547528815085299</v>
      </c>
      <c r="B1336" s="1">
        <v>-2.9634176664065701</v>
      </c>
      <c r="C1336" s="1">
        <v>-2.9805165179999999</v>
      </c>
      <c r="D1336" s="1">
        <v>-6.9827493880000002</v>
      </c>
      <c r="E1336" s="1">
        <v>5.2885842299999988</v>
      </c>
      <c r="F1336" s="1">
        <v>-14.125617298005999</v>
      </c>
      <c r="G1336" s="1">
        <v>7.3883708299999995</v>
      </c>
      <c r="H1336" s="1">
        <v>-33.363085681719987</v>
      </c>
    </row>
    <row r="1337" spans="1:8" x14ac:dyDescent="0.25">
      <c r="A1337" s="1">
        <v>-3.08642763240772</v>
      </c>
      <c r="B1337" s="1">
        <v>-2.76042558197683</v>
      </c>
      <c r="C1337" s="1">
        <v>-3.1087244100000002</v>
      </c>
      <c r="D1337" s="1">
        <v>-7.3633522139999998</v>
      </c>
      <c r="E1337" s="1">
        <v>-9.2231224399999974</v>
      </c>
      <c r="F1337" s="1">
        <v>-12.69495262</v>
      </c>
      <c r="G1337" s="1">
        <v>4.4860269800000001</v>
      </c>
      <c r="H1337" s="1">
        <v>5.388907500000002</v>
      </c>
    </row>
    <row r="1338" spans="1:8" x14ac:dyDescent="0.25">
      <c r="A1338" s="1">
        <v>-3.3542148278480601</v>
      </c>
      <c r="B1338" s="1">
        <v>-3.1934342412035002</v>
      </c>
      <c r="C1338" s="1">
        <v>-3.179322531</v>
      </c>
      <c r="D1338" s="1">
        <v>-5.5210971119999996</v>
      </c>
      <c r="E1338" s="1">
        <v>-6.0132698500000012</v>
      </c>
      <c r="F1338" s="1">
        <v>2.15905015528601</v>
      </c>
      <c r="G1338" s="1">
        <v>9.9493321899999998</v>
      </c>
      <c r="H1338" s="1">
        <v>14.71477312</v>
      </c>
    </row>
    <row r="1339" spans="1:8" x14ac:dyDescent="0.25">
      <c r="A1339" s="1">
        <v>-3.0238608985232598</v>
      </c>
      <c r="B1339" s="1">
        <v>-2.8737656961287299</v>
      </c>
      <c r="C1339" s="1">
        <v>-3.1304124760000001</v>
      </c>
      <c r="D1339" s="1">
        <v>-7.0558481029999998</v>
      </c>
      <c r="E1339" s="1">
        <v>22.170694952049999</v>
      </c>
      <c r="F1339" s="1">
        <v>2.6461578400000016</v>
      </c>
      <c r="G1339" s="1">
        <v>-3.1896580999999999</v>
      </c>
      <c r="H1339" s="1">
        <v>-6.3056904159700018</v>
      </c>
    </row>
    <row r="1340" spans="1:8" x14ac:dyDescent="0.25">
      <c r="A1340" s="1">
        <v>-2.9174103523038299</v>
      </c>
      <c r="B1340" s="1">
        <v>-2.8829756913519602</v>
      </c>
      <c r="C1340" s="1">
        <v>-2.8966867879999998</v>
      </c>
      <c r="D1340" s="1">
        <v>-7.127478773</v>
      </c>
      <c r="E1340" s="1">
        <v>22.248689839999987</v>
      </c>
      <c r="F1340" s="1">
        <v>-7.0224037400000032</v>
      </c>
      <c r="G1340" s="1">
        <v>13.21628898</v>
      </c>
      <c r="H1340" s="1">
        <v>-8.9734225499999987</v>
      </c>
    </row>
    <row r="1341" spans="1:8" x14ac:dyDescent="0.25">
      <c r="A1341" s="1">
        <v>-3.0003167351984699</v>
      </c>
      <c r="B1341" s="1">
        <v>-3.1291163104361401</v>
      </c>
      <c r="C1341" s="1">
        <v>-3.1341951049999999</v>
      </c>
      <c r="D1341" s="1">
        <v>-6.472779203</v>
      </c>
      <c r="E1341" s="1">
        <v>-0.80562217000000247</v>
      </c>
      <c r="F1341" s="1">
        <v>-10.290734550000002</v>
      </c>
      <c r="G1341" s="1">
        <v>-29.099586559999995</v>
      </c>
      <c r="H1341" s="1">
        <v>9.8170722300000008</v>
      </c>
    </row>
    <row r="1342" spans="1:8" x14ac:dyDescent="0.25">
      <c r="A1342" s="1">
        <v>-3.2292704981487401</v>
      </c>
      <c r="B1342" s="1">
        <v>-3.2706347302441898</v>
      </c>
      <c r="C1342" s="1">
        <v>-2.9021187730000002</v>
      </c>
      <c r="D1342" s="1">
        <v>-6.7311538679999998</v>
      </c>
      <c r="E1342" s="1">
        <v>-4.7655400700000001</v>
      </c>
      <c r="F1342" s="1">
        <v>-7.4294689500000066</v>
      </c>
      <c r="G1342" s="1">
        <v>0.29654875999999919</v>
      </c>
      <c r="H1342" s="1">
        <v>-17.119044309999992</v>
      </c>
    </row>
    <row r="1343" spans="1:8" x14ac:dyDescent="0.25">
      <c r="A1343" s="1">
        <v>-3.0092609755069901</v>
      </c>
      <c r="B1343" s="1">
        <v>-2.8426275301761201</v>
      </c>
      <c r="C1343" s="1">
        <v>-3.0788571070000001</v>
      </c>
      <c r="D1343" s="1">
        <v>-6.6069979490000001</v>
      </c>
      <c r="E1343" s="1">
        <v>-7.4382037751299981</v>
      </c>
      <c r="F1343" s="1">
        <v>3.620442480000003</v>
      </c>
      <c r="G1343" s="1">
        <v>-12.033144240000002</v>
      </c>
      <c r="H1343" s="1">
        <v>0.41027372999999928</v>
      </c>
    </row>
    <row r="1344" spans="1:8" x14ac:dyDescent="0.25">
      <c r="A1344" s="1">
        <v>-3.1421666113279501</v>
      </c>
      <c r="B1344" s="1">
        <v>-3.08752447413644</v>
      </c>
      <c r="C1344" s="1">
        <v>-3.132264224</v>
      </c>
      <c r="D1344" s="1">
        <v>-6.1025221439999999</v>
      </c>
      <c r="E1344" s="1">
        <v>6.8792004100000002</v>
      </c>
      <c r="F1344" s="1">
        <v>5.2022036619330052</v>
      </c>
      <c r="G1344" s="1">
        <v>-2.9039521199999974</v>
      </c>
      <c r="H1344" s="1">
        <v>14.59178971</v>
      </c>
    </row>
    <row r="1345" spans="1:8" x14ac:dyDescent="0.25">
      <c r="A1345" s="1">
        <v>-3.0727132412235401</v>
      </c>
      <c r="B1345" s="1">
        <v>-3.04751421878971</v>
      </c>
      <c r="C1345" s="1">
        <v>-2.979957534</v>
      </c>
      <c r="D1345" s="1">
        <v>-7.5762074559999997</v>
      </c>
      <c r="E1345" s="1">
        <v>-23.198114920000005</v>
      </c>
      <c r="F1345" s="1">
        <v>-3.7746794800000019</v>
      </c>
      <c r="G1345" s="1">
        <v>-3.1351829968200011</v>
      </c>
      <c r="H1345" s="1">
        <v>-6.9538781026100001</v>
      </c>
    </row>
    <row r="1346" spans="1:8" x14ac:dyDescent="0.25">
      <c r="A1346" s="1">
        <v>-3.0310781603296002</v>
      </c>
      <c r="B1346" s="1">
        <v>-3.1482272670103799</v>
      </c>
      <c r="C1346" s="1">
        <v>-2.9296783660000001</v>
      </c>
      <c r="D1346" s="1">
        <v>-7.2875592119999997</v>
      </c>
      <c r="E1346" s="1">
        <v>6.047703849999996</v>
      </c>
      <c r="F1346" s="1">
        <v>-1.1515546500000027</v>
      </c>
      <c r="G1346" s="1">
        <v>0.79493800587699748</v>
      </c>
      <c r="H1346" s="1">
        <v>-5.0011617499999996</v>
      </c>
    </row>
    <row r="1347" spans="1:8" x14ac:dyDescent="0.25">
      <c r="A1347" s="1">
        <v>-2.7905916445396302</v>
      </c>
      <c r="B1347" s="1">
        <v>-3.0964255514229801</v>
      </c>
      <c r="C1347" s="1">
        <v>-2.9695647649999999</v>
      </c>
      <c r="D1347" s="1">
        <v>-6.1326673630000004</v>
      </c>
      <c r="E1347" s="1">
        <v>-7.5620274199999988</v>
      </c>
      <c r="F1347" s="1">
        <v>8.0532695299999997</v>
      </c>
      <c r="G1347" s="1">
        <v>-14.032952777510006</v>
      </c>
      <c r="H1347" s="1">
        <v>8.9880906504610003</v>
      </c>
    </row>
    <row r="1348" spans="1:8" x14ac:dyDescent="0.25">
      <c r="A1348" s="1">
        <v>-3.27266540605783</v>
      </c>
      <c r="B1348" s="1">
        <v>-3.0183322980907001</v>
      </c>
      <c r="C1348" s="1">
        <v>-3.0735993540000002</v>
      </c>
      <c r="D1348" s="1">
        <v>-7.0350665049999996</v>
      </c>
      <c r="E1348" s="1">
        <v>2.8162156500000002</v>
      </c>
      <c r="F1348" s="1">
        <v>5.5870701604980022</v>
      </c>
      <c r="G1348" s="1">
        <v>4.9187473499999985</v>
      </c>
      <c r="H1348" s="1">
        <v>15.884489940000002</v>
      </c>
    </row>
    <row r="1349" spans="1:8" x14ac:dyDescent="0.25">
      <c r="A1349" s="1">
        <v>-2.7862241626760702</v>
      </c>
      <c r="B1349" s="1">
        <v>-3.0033138990016002</v>
      </c>
      <c r="C1349" s="1">
        <v>-2.9202557229999999</v>
      </c>
      <c r="D1349" s="1">
        <v>-6.79766051</v>
      </c>
      <c r="E1349" s="1">
        <v>6.5518300399999969</v>
      </c>
      <c r="F1349" s="1">
        <v>-25.895928990000005</v>
      </c>
      <c r="G1349" s="1">
        <v>-5.839625189999996</v>
      </c>
      <c r="H1349" s="1">
        <v>16.35119787</v>
      </c>
    </row>
    <row r="1350" spans="1:8" x14ac:dyDescent="0.25">
      <c r="A1350" s="1">
        <v>-3.12878972556216</v>
      </c>
      <c r="B1350" s="1">
        <v>-3.10721606395163</v>
      </c>
      <c r="C1350" s="1">
        <v>-3.1998676540000002</v>
      </c>
      <c r="D1350" s="1">
        <v>-5.6328065729999999</v>
      </c>
      <c r="E1350" s="1">
        <v>6.9813554300000007</v>
      </c>
      <c r="F1350" s="1">
        <v>-7.9021754000000017</v>
      </c>
      <c r="G1350" s="1">
        <v>7.5610018836500092</v>
      </c>
      <c r="H1350" s="1">
        <v>4.0553384100000001</v>
      </c>
    </row>
    <row r="1351" spans="1:8" x14ac:dyDescent="0.25">
      <c r="A1351" s="1">
        <v>-3.0201780433328298</v>
      </c>
      <c r="B1351" s="1">
        <v>-3.1366299462811602</v>
      </c>
      <c r="C1351" s="1">
        <v>-3.1232394129999999</v>
      </c>
      <c r="D1351" s="1">
        <v>-6.8048972089999999</v>
      </c>
      <c r="E1351" s="1">
        <v>6.6057522699999982</v>
      </c>
      <c r="F1351" s="1">
        <v>13.297041440000005</v>
      </c>
      <c r="G1351" s="1">
        <v>-2.9818724813530024</v>
      </c>
      <c r="H1351" s="1">
        <v>9.3070343799999975</v>
      </c>
    </row>
    <row r="1352" spans="1:8" x14ac:dyDescent="0.25">
      <c r="A1352" s="1">
        <v>-3.1176039610400199</v>
      </c>
      <c r="B1352" s="1">
        <v>-2.7573158914429201</v>
      </c>
      <c r="C1352" s="1">
        <v>-2.9780447250000002</v>
      </c>
      <c r="D1352" s="1">
        <v>-6.6356941139999996</v>
      </c>
      <c r="E1352" s="1">
        <v>-14.984626220000001</v>
      </c>
      <c r="F1352" s="1">
        <v>8.5849546000000032</v>
      </c>
      <c r="G1352" s="1">
        <v>-6.8176551000000014</v>
      </c>
      <c r="H1352" s="1">
        <v>1.2643077099999998</v>
      </c>
    </row>
    <row r="1353" spans="1:8" x14ac:dyDescent="0.25">
      <c r="A1353" s="1">
        <v>-3.2031453499799301</v>
      </c>
      <c r="B1353" s="1">
        <v>-2.92998095648122</v>
      </c>
      <c r="C1353" s="1">
        <v>-3.0746634030000002</v>
      </c>
      <c r="D1353" s="1">
        <v>-5.8365974920000001</v>
      </c>
      <c r="E1353" s="1">
        <v>9.545004070000001</v>
      </c>
      <c r="F1353" s="1">
        <v>-2.1401385387500014</v>
      </c>
      <c r="G1353" s="1">
        <v>-0.53230850999999868</v>
      </c>
      <c r="H1353" s="1">
        <v>3.23786905</v>
      </c>
    </row>
    <row r="1354" spans="1:8" x14ac:dyDescent="0.25">
      <c r="A1354" s="1">
        <v>-3.10356265060812</v>
      </c>
      <c r="B1354" s="1">
        <v>-3.19394671915388</v>
      </c>
      <c r="C1354" s="1">
        <v>-2.9743961749999999</v>
      </c>
      <c r="D1354" s="1">
        <v>-5.5887312209999997</v>
      </c>
      <c r="E1354" s="1">
        <v>4.4172149477399962</v>
      </c>
      <c r="F1354" s="1">
        <v>8.2928190000000068E-2</v>
      </c>
      <c r="G1354" s="1">
        <v>-4.3899909300000042</v>
      </c>
      <c r="H1354" s="1">
        <v>-15.226453280489997</v>
      </c>
    </row>
    <row r="1355" spans="1:8" x14ac:dyDescent="0.25">
      <c r="A1355" s="1">
        <v>-3.1454940306120598</v>
      </c>
      <c r="B1355" s="1">
        <v>-2.93943090740258</v>
      </c>
      <c r="C1355" s="1">
        <v>-3.046302201</v>
      </c>
      <c r="D1355" s="1">
        <v>-5.8457822630000003</v>
      </c>
      <c r="E1355" s="1">
        <v>-3.4978548499999995</v>
      </c>
      <c r="F1355" s="1">
        <v>-7.0314339699999975</v>
      </c>
      <c r="G1355" s="1">
        <v>-12.819922230000003</v>
      </c>
      <c r="H1355" s="1">
        <v>-1.4596291600000013</v>
      </c>
    </row>
    <row r="1356" spans="1:8" x14ac:dyDescent="0.25">
      <c r="A1356" s="1">
        <v>-3.03079725531033</v>
      </c>
      <c r="B1356" s="1">
        <v>-3.27198904784222</v>
      </c>
      <c r="C1356" s="1">
        <v>-3.031414152</v>
      </c>
      <c r="D1356" s="1">
        <v>-6.8652753149999999</v>
      </c>
      <c r="E1356" s="1">
        <v>-1.5300362200000026</v>
      </c>
      <c r="F1356" s="1">
        <v>2.1674578641149993</v>
      </c>
      <c r="G1356" s="1">
        <v>-3.0508172500000037</v>
      </c>
      <c r="H1356" s="1">
        <v>0.92316513999999905</v>
      </c>
    </row>
    <row r="1357" spans="1:8" x14ac:dyDescent="0.25">
      <c r="A1357" s="1">
        <v>-2.9912804074893198</v>
      </c>
      <c r="B1357" s="1">
        <v>-3.2783629963802898</v>
      </c>
      <c r="C1357" s="1">
        <v>-3.0578564799999999</v>
      </c>
      <c r="D1357" s="1">
        <v>-6.2768703920000002</v>
      </c>
      <c r="E1357" s="1">
        <v>-4.5732789999998968E-2</v>
      </c>
      <c r="F1357" s="1">
        <v>-8.3352261500000004</v>
      </c>
      <c r="G1357" s="1">
        <v>-3.2082513600000002</v>
      </c>
      <c r="H1357" s="1">
        <v>11.05545496439</v>
      </c>
    </row>
    <row r="1358" spans="1:8" x14ac:dyDescent="0.25">
      <c r="A1358" s="1">
        <v>-2.8495005396936599</v>
      </c>
      <c r="B1358" s="1">
        <v>-3.0670222739780799</v>
      </c>
      <c r="C1358" s="1">
        <v>-3.3057731719999999</v>
      </c>
      <c r="D1358" s="1">
        <v>-5.7828252009999996</v>
      </c>
      <c r="E1358" s="1">
        <v>-22.509166</v>
      </c>
      <c r="F1358" s="1">
        <v>10.576693990000003</v>
      </c>
      <c r="G1358" s="1">
        <v>6.5319453299999983</v>
      </c>
      <c r="H1358" s="1">
        <v>7.8682640299999989</v>
      </c>
    </row>
    <row r="1359" spans="1:8" x14ac:dyDescent="0.25">
      <c r="A1359" s="1">
        <v>-2.9279301871852299</v>
      </c>
      <c r="B1359" s="1">
        <v>-3.24023767414096</v>
      </c>
      <c r="C1359" s="1">
        <v>-3.0883531899999999</v>
      </c>
      <c r="D1359" s="1">
        <v>-6.2384859419999996</v>
      </c>
      <c r="E1359" s="1">
        <v>-16.097840020000007</v>
      </c>
      <c r="F1359" s="1">
        <v>11.320423080000003</v>
      </c>
      <c r="G1359" s="1">
        <v>8.083952339999998</v>
      </c>
      <c r="H1359" s="1">
        <v>-15.114918059999999</v>
      </c>
    </row>
    <row r="1360" spans="1:8" x14ac:dyDescent="0.25">
      <c r="A1360" s="1">
        <v>-3.0858268398912898</v>
      </c>
      <c r="B1360" s="1">
        <v>-3.2319960076654102</v>
      </c>
      <c r="C1360" s="1">
        <v>-3.2108265249999999</v>
      </c>
      <c r="D1360" s="1">
        <v>-6.9374104399999998</v>
      </c>
      <c r="E1360" s="1">
        <v>1.8270178900000016</v>
      </c>
      <c r="F1360" s="1">
        <v>-11.092287049999999</v>
      </c>
      <c r="G1360" s="1">
        <v>-10.343320409999999</v>
      </c>
      <c r="H1360" s="1">
        <v>12.229668470000002</v>
      </c>
    </row>
    <row r="1361" spans="1:8" x14ac:dyDescent="0.25">
      <c r="A1361" s="1">
        <v>-3.1484393310897398</v>
      </c>
      <c r="B1361" s="1">
        <v>-2.93734190795203</v>
      </c>
      <c r="C1361" s="1">
        <v>-3.1083871909999998</v>
      </c>
      <c r="D1361" s="1">
        <v>-6.3019972959999997</v>
      </c>
      <c r="E1361" s="1">
        <v>-4.4612614800000001</v>
      </c>
      <c r="F1361" s="1">
        <v>18.218232100000002</v>
      </c>
      <c r="G1361" s="1">
        <v>4.0028716500000021</v>
      </c>
      <c r="H1361" s="1">
        <v>0.92745003183999553</v>
      </c>
    </row>
    <row r="1362" spans="1:8" x14ac:dyDescent="0.25">
      <c r="A1362" s="1">
        <v>-3.0999476499493799</v>
      </c>
      <c r="B1362" s="1">
        <v>-2.9726857970337401</v>
      </c>
      <c r="C1362" s="1">
        <v>-3.2699934169999998</v>
      </c>
      <c r="D1362" s="1">
        <v>-6.416374287</v>
      </c>
      <c r="E1362" s="1">
        <v>-7.412704995499996</v>
      </c>
      <c r="F1362" s="1">
        <v>5.1995919600000002</v>
      </c>
      <c r="G1362" s="1">
        <v>17.84610364000001</v>
      </c>
      <c r="H1362" s="1">
        <v>2.3050985500099999</v>
      </c>
    </row>
    <row r="1363" spans="1:8" x14ac:dyDescent="0.25">
      <c r="A1363" s="1">
        <v>-3.07620632531283</v>
      </c>
      <c r="B1363" s="1">
        <v>-3.1493326929344398</v>
      </c>
      <c r="C1363" s="1">
        <v>-3.025319986</v>
      </c>
      <c r="D1363" s="1">
        <v>-6.3027774770000002</v>
      </c>
      <c r="E1363" s="1">
        <v>-2.4832733300000003</v>
      </c>
      <c r="F1363" s="1">
        <v>5.0864829600000006</v>
      </c>
      <c r="G1363" s="1">
        <v>21.403108700000001</v>
      </c>
      <c r="H1363" s="1">
        <v>-5.7281233399999989</v>
      </c>
    </row>
    <row r="1364" spans="1:8" x14ac:dyDescent="0.25">
      <c r="A1364" s="1">
        <v>-2.8898934570334198</v>
      </c>
      <c r="B1364" s="1">
        <v>-3.1946980009744199</v>
      </c>
      <c r="C1364" s="1">
        <v>-2.964567459</v>
      </c>
      <c r="D1364" s="1">
        <v>-6.5416191210000001</v>
      </c>
      <c r="E1364" s="1">
        <v>-9.1563930799999973</v>
      </c>
      <c r="F1364" s="1">
        <v>6.4669226700000007</v>
      </c>
      <c r="G1364" s="1">
        <v>15.425223460000005</v>
      </c>
      <c r="H1364" s="1">
        <v>1.6047698741099994</v>
      </c>
    </row>
    <row r="1365" spans="1:8" x14ac:dyDescent="0.25">
      <c r="A1365" s="1">
        <v>-3.1628488383227298</v>
      </c>
      <c r="B1365" s="1">
        <v>-3.0777104234608599</v>
      </c>
      <c r="C1365" s="1">
        <v>-3.198284331</v>
      </c>
      <c r="D1365" s="1">
        <v>-5.9110167850000002</v>
      </c>
      <c r="E1365" s="1">
        <v>0.2529284599999988</v>
      </c>
      <c r="F1365" s="1">
        <v>-10.166464149999996</v>
      </c>
      <c r="G1365" s="1">
        <v>0.82267207918000018</v>
      </c>
      <c r="H1365" s="1">
        <v>-14.519299090000002</v>
      </c>
    </row>
    <row r="1366" spans="1:8" x14ac:dyDescent="0.25">
      <c r="A1366" s="1">
        <v>-3.1043085474074799</v>
      </c>
      <c r="B1366" s="1">
        <v>-3.1662631321779098</v>
      </c>
      <c r="C1366" s="1">
        <v>-2.8887316059999999</v>
      </c>
      <c r="D1366" s="1">
        <v>-7.4235265869999996</v>
      </c>
      <c r="E1366" s="1">
        <v>3.7904871600000023</v>
      </c>
      <c r="F1366" s="1">
        <v>-9.220029460000001</v>
      </c>
      <c r="G1366" s="1">
        <v>6.0004665500000005</v>
      </c>
      <c r="H1366" s="1">
        <v>5.2941006099999965</v>
      </c>
    </row>
    <row r="1367" spans="1:8" x14ac:dyDescent="0.25">
      <c r="A1367" s="1">
        <v>-3.1613775305255798</v>
      </c>
      <c r="B1367" s="1">
        <v>-3.1184836008570098</v>
      </c>
      <c r="C1367" s="1">
        <v>-3.011050644</v>
      </c>
      <c r="D1367" s="1">
        <v>-6.420016371</v>
      </c>
      <c r="E1367" s="1">
        <v>10.827208219999999</v>
      </c>
      <c r="F1367" s="1">
        <v>7.4573568000000003</v>
      </c>
      <c r="G1367" s="1">
        <v>-9.3033525599999969</v>
      </c>
      <c r="H1367" s="1">
        <v>5.4813721999999983</v>
      </c>
    </row>
    <row r="1368" spans="1:8" x14ac:dyDescent="0.25">
      <c r="A1368" s="1">
        <v>-3.0469961035983899</v>
      </c>
      <c r="B1368" s="1">
        <v>-2.9599155959685501</v>
      </c>
      <c r="C1368" s="1">
        <v>-3.0735293700000001</v>
      </c>
      <c r="D1368" s="1">
        <v>-6.0427314589999996</v>
      </c>
      <c r="E1368" s="1">
        <v>5.4420909900000005</v>
      </c>
      <c r="F1368" s="1">
        <v>23.616373850000009</v>
      </c>
      <c r="G1368" s="1">
        <v>-10.177721439999999</v>
      </c>
      <c r="H1368" s="1">
        <v>-25.226034659999989</v>
      </c>
    </row>
    <row r="1369" spans="1:8" x14ac:dyDescent="0.25">
      <c r="A1369" s="1">
        <v>-3.0960100865750899</v>
      </c>
      <c r="B1369" s="1">
        <v>-3.3983185421276199</v>
      </c>
      <c r="C1369" s="1">
        <v>-3.092676719</v>
      </c>
      <c r="D1369" s="1">
        <v>-6.0105191060000003</v>
      </c>
      <c r="E1369" s="1">
        <v>1.6888521600000017</v>
      </c>
      <c r="F1369" s="1">
        <v>9.0567669199999994</v>
      </c>
      <c r="G1369" s="1">
        <v>-16.456127179999999</v>
      </c>
      <c r="H1369" s="1">
        <v>11.140854012420002</v>
      </c>
    </row>
    <row r="1370" spans="1:8" x14ac:dyDescent="0.25">
      <c r="A1370" s="1">
        <v>-3.0481295621924001</v>
      </c>
      <c r="B1370" s="1">
        <v>-3.0029082592857401</v>
      </c>
      <c r="C1370" s="1">
        <v>-2.8266577599999998</v>
      </c>
      <c r="D1370" s="1">
        <v>-6.9392597140000003</v>
      </c>
      <c r="E1370" s="1">
        <v>8.3449385400000011</v>
      </c>
      <c r="F1370" s="1">
        <v>8.4114546154000003</v>
      </c>
      <c r="G1370" s="1">
        <v>-2.459540106089996</v>
      </c>
      <c r="H1370" s="1">
        <v>-9.7986267426019928</v>
      </c>
    </row>
    <row r="1371" spans="1:8" x14ac:dyDescent="0.25">
      <c r="A1371" s="1">
        <v>-3.4924943879480002</v>
      </c>
      <c r="B1371" s="1">
        <v>-2.7842005871547402</v>
      </c>
      <c r="C1371" s="1">
        <v>-3.0399104600000002</v>
      </c>
      <c r="D1371" s="1">
        <v>-5.6353150469999997</v>
      </c>
      <c r="E1371" s="1">
        <v>-13.610286139999999</v>
      </c>
      <c r="F1371" s="1">
        <v>5.1697437699999975</v>
      </c>
      <c r="G1371" s="1">
        <v>-17.77267590000001</v>
      </c>
      <c r="H1371" s="1">
        <v>-19.925725450817001</v>
      </c>
    </row>
    <row r="1372" spans="1:8" x14ac:dyDescent="0.25">
      <c r="A1372" s="1">
        <v>-2.83623615991457</v>
      </c>
      <c r="B1372" s="1">
        <v>-2.8950410615759701</v>
      </c>
      <c r="C1372" s="1">
        <v>-2.9691611020000002</v>
      </c>
      <c r="D1372" s="1">
        <v>-6.8006801699999997</v>
      </c>
      <c r="E1372" s="1">
        <v>-13.612800130000005</v>
      </c>
      <c r="F1372" s="1">
        <v>-3.3429700099999975</v>
      </c>
      <c r="G1372" s="1">
        <v>-4.9676577400000008</v>
      </c>
      <c r="H1372" s="1">
        <v>11.666118049999994</v>
      </c>
    </row>
    <row r="1373" spans="1:8" x14ac:dyDescent="0.25">
      <c r="A1373" s="1">
        <v>-2.99148423343332</v>
      </c>
      <c r="B1373" s="1">
        <v>-2.9436179624055501</v>
      </c>
      <c r="C1373" s="1">
        <v>-2.7734438990000001</v>
      </c>
      <c r="D1373" s="1">
        <v>-5.3205878069999999</v>
      </c>
      <c r="E1373" s="1">
        <v>-3.2046185339000006</v>
      </c>
      <c r="F1373" s="1">
        <v>-2.8966823000000028</v>
      </c>
      <c r="G1373" s="1">
        <v>-12.18776289</v>
      </c>
      <c r="H1373" s="1">
        <v>4.728533729999997</v>
      </c>
    </row>
    <row r="1374" spans="1:8" x14ac:dyDescent="0.25">
      <c r="A1374" s="1">
        <v>-2.96932413677836</v>
      </c>
      <c r="B1374" s="1">
        <v>-3.3168198743976398</v>
      </c>
      <c r="C1374" s="1">
        <v>-3.103090951</v>
      </c>
      <c r="D1374" s="1">
        <v>-5.9054050350000002</v>
      </c>
      <c r="E1374" s="1">
        <v>2.2619225500000057</v>
      </c>
      <c r="F1374" s="1">
        <v>-14.257766820000002</v>
      </c>
      <c r="G1374" s="1">
        <v>11.252703549999998</v>
      </c>
      <c r="H1374" s="1">
        <v>14.204310629999997</v>
      </c>
    </row>
    <row r="1375" spans="1:8" x14ac:dyDescent="0.25">
      <c r="A1375" s="1">
        <v>-3.0626047793160001</v>
      </c>
      <c r="B1375" s="1">
        <v>-2.9459636472523001</v>
      </c>
      <c r="C1375" s="1">
        <v>-3.0360239130000002</v>
      </c>
      <c r="D1375" s="1">
        <v>-6.4351462120000003</v>
      </c>
      <c r="E1375" s="1">
        <v>-7.7403712474400006</v>
      </c>
      <c r="F1375" s="1">
        <v>-0.17739752999999836</v>
      </c>
      <c r="G1375" s="1">
        <v>13.000861080000005</v>
      </c>
      <c r="H1375" s="1">
        <v>-3.4257602246810022</v>
      </c>
    </row>
    <row r="1376" spans="1:8" x14ac:dyDescent="0.25">
      <c r="A1376" s="1">
        <v>-2.8545976003587601</v>
      </c>
      <c r="B1376" s="1">
        <v>-3.1762115224618999</v>
      </c>
      <c r="C1376" s="1">
        <v>-3.1686483170000002</v>
      </c>
      <c r="D1376" s="1">
        <v>-7.1982128669999996</v>
      </c>
      <c r="E1376" s="1">
        <v>9.4348200661489994</v>
      </c>
      <c r="F1376" s="1">
        <v>8.347805720000002</v>
      </c>
      <c r="G1376" s="1">
        <v>-8.1582771499999982</v>
      </c>
      <c r="H1376" s="1">
        <v>-2.6488542249899982</v>
      </c>
    </row>
    <row r="1377" spans="1:8" x14ac:dyDescent="0.25">
      <c r="A1377" s="1">
        <v>-3.0850363147955999</v>
      </c>
      <c r="B1377" s="1">
        <v>-3.1721885614916601</v>
      </c>
      <c r="C1377" s="1">
        <v>-3.0407653780000001</v>
      </c>
      <c r="D1377" s="1">
        <v>-6.1221505470000004</v>
      </c>
      <c r="E1377" s="1">
        <v>17.436416780000009</v>
      </c>
      <c r="F1377" s="1">
        <v>4.3114086700000041</v>
      </c>
      <c r="G1377" s="1">
        <v>-4.4700975800000009</v>
      </c>
      <c r="H1377" s="1">
        <v>-21.132384130000005</v>
      </c>
    </row>
    <row r="1378" spans="1:8" x14ac:dyDescent="0.25">
      <c r="A1378" s="1">
        <v>-3.2735341247159502</v>
      </c>
      <c r="B1378" s="1">
        <v>-2.9419962366474399</v>
      </c>
      <c r="C1378" s="1">
        <v>-2.9295105459999999</v>
      </c>
      <c r="D1378" s="1">
        <v>-6.6109382239999999</v>
      </c>
      <c r="E1378" s="1">
        <v>-7.4554992200000019</v>
      </c>
      <c r="F1378" s="1">
        <v>8.0030801699999934</v>
      </c>
      <c r="G1378" s="1">
        <v>-3.3063401999999966</v>
      </c>
      <c r="H1378" s="1">
        <v>3.3547155299999987</v>
      </c>
    </row>
    <row r="1379" spans="1:8" x14ac:dyDescent="0.25">
      <c r="A1379" s="1">
        <v>-3.08703890807399</v>
      </c>
      <c r="B1379" s="1">
        <v>-2.89357703774458</v>
      </c>
      <c r="C1379" s="1">
        <v>-2.9653891680000002</v>
      </c>
      <c r="D1379" s="1">
        <v>-6.0899809640000004</v>
      </c>
      <c r="E1379" s="1">
        <v>-1.9697378100000016</v>
      </c>
      <c r="F1379" s="1">
        <v>0.47373224999999974</v>
      </c>
      <c r="G1379" s="1">
        <v>-1.8797896000000027</v>
      </c>
      <c r="H1379" s="1">
        <v>3.8916805999999995</v>
      </c>
    </row>
    <row r="1380" spans="1:8" x14ac:dyDescent="0.25">
      <c r="A1380" s="1">
        <v>-3.1552473598175799</v>
      </c>
      <c r="B1380" s="1">
        <v>-2.9212969578334298</v>
      </c>
      <c r="C1380" s="1">
        <v>-3.1548440040000001</v>
      </c>
      <c r="D1380" s="1">
        <v>-6.7906392359999996</v>
      </c>
      <c r="E1380" s="1">
        <v>-13.300748989999995</v>
      </c>
      <c r="F1380" s="1">
        <v>-7.3685200299999982</v>
      </c>
      <c r="G1380" s="1">
        <v>1.0104836064910021</v>
      </c>
      <c r="H1380" s="1">
        <v>0.60315542999999772</v>
      </c>
    </row>
    <row r="1381" spans="1:8" x14ac:dyDescent="0.25">
      <c r="A1381" s="1">
        <v>-2.98425049286196</v>
      </c>
      <c r="B1381" s="1">
        <v>-2.9720764951774301</v>
      </c>
      <c r="C1381" s="1">
        <v>-3.1389853460000001</v>
      </c>
      <c r="D1381" s="1">
        <v>-6.0345573019999996</v>
      </c>
      <c r="E1381" s="1">
        <v>-5.5365867700000013</v>
      </c>
      <c r="F1381" s="1">
        <v>5.0252289000000001</v>
      </c>
      <c r="G1381" s="1">
        <v>12.258070949999995</v>
      </c>
      <c r="H1381" s="1">
        <v>-5.2761983099999989</v>
      </c>
    </row>
    <row r="1382" spans="1:8" x14ac:dyDescent="0.25">
      <c r="A1382" s="1">
        <v>-2.9116804973591699</v>
      </c>
      <c r="B1382" s="1">
        <v>-3.1128007188597202</v>
      </c>
      <c r="C1382" s="1">
        <v>-3.1054678980000001</v>
      </c>
      <c r="D1382" s="1">
        <v>-6.0416771880000004</v>
      </c>
      <c r="E1382" s="1">
        <v>-21.13677246000001</v>
      </c>
      <c r="F1382" s="1">
        <v>-10.076675189999996</v>
      </c>
      <c r="G1382" s="1">
        <v>-2.3995139999999986</v>
      </c>
      <c r="H1382" s="1">
        <v>7.1880650999999993</v>
      </c>
    </row>
    <row r="1383" spans="1:8" x14ac:dyDescent="0.25">
      <c r="A1383" s="1">
        <v>-2.9722642574959002</v>
      </c>
      <c r="B1383" s="1">
        <v>-3.3073299042276201</v>
      </c>
      <c r="C1383" s="1">
        <v>-2.942658727</v>
      </c>
      <c r="D1383" s="1">
        <v>-6.8230230369999996</v>
      </c>
      <c r="E1383" s="1">
        <v>-1.4427989333399966</v>
      </c>
      <c r="F1383" s="1">
        <v>-8.3145291499999949</v>
      </c>
      <c r="G1383" s="1">
        <v>5.8411180400000013</v>
      </c>
      <c r="H1383" s="1">
        <v>1.500142679999998</v>
      </c>
    </row>
    <row r="1384" spans="1:8" x14ac:dyDescent="0.25">
      <c r="A1384" s="1">
        <v>-3.2802882939392402</v>
      </c>
      <c r="B1384" s="1">
        <v>-3.1519846744182098</v>
      </c>
      <c r="C1384" s="1">
        <v>-3.0674834340000001</v>
      </c>
      <c r="D1384" s="1">
        <v>-6.2772285349999999</v>
      </c>
      <c r="E1384" s="1">
        <v>13.179940019999998</v>
      </c>
      <c r="F1384" s="1">
        <v>11.836943229999994</v>
      </c>
      <c r="G1384" s="1">
        <v>9.4156173567009969</v>
      </c>
      <c r="H1384" s="1">
        <v>0.3560610999999978</v>
      </c>
    </row>
    <row r="1385" spans="1:8" x14ac:dyDescent="0.25">
      <c r="A1385" s="1">
        <v>-3.2089458031374098</v>
      </c>
      <c r="B1385" s="1">
        <v>-2.92162380593102</v>
      </c>
      <c r="C1385" s="1">
        <v>-2.9387299570000001</v>
      </c>
      <c r="D1385" s="1">
        <v>-6.8486071620000004</v>
      </c>
      <c r="E1385" s="1">
        <v>-8.8176001999999958</v>
      </c>
      <c r="F1385" s="1">
        <v>5.9781111596999983</v>
      </c>
      <c r="G1385" s="1">
        <v>-16.550629570000002</v>
      </c>
      <c r="H1385" s="1">
        <v>-0.23342025000000149</v>
      </c>
    </row>
    <row r="1386" spans="1:8" x14ac:dyDescent="0.25">
      <c r="A1386" s="1">
        <v>-2.9124441906759899</v>
      </c>
      <c r="B1386" s="1">
        <v>-3.2230209918827</v>
      </c>
      <c r="C1386" s="1">
        <v>-3.0495092549999998</v>
      </c>
      <c r="D1386" s="1">
        <v>-6.9592136919999996</v>
      </c>
      <c r="E1386" s="1">
        <v>-14.224154310000005</v>
      </c>
      <c r="F1386" s="1">
        <v>11.961607650000003</v>
      </c>
      <c r="G1386" s="1">
        <v>0.19373455999999933</v>
      </c>
      <c r="H1386" s="1">
        <v>5.868928176809999</v>
      </c>
    </row>
    <row r="1387" spans="1:8" x14ac:dyDescent="0.25">
      <c r="A1387" s="1">
        <v>-3.1058514511844799</v>
      </c>
      <c r="B1387" s="1">
        <v>-3.1635069836501901</v>
      </c>
      <c r="C1387" s="1">
        <v>-2.7736081239999999</v>
      </c>
      <c r="D1387" s="1">
        <v>-6.1768024090000004</v>
      </c>
      <c r="E1387" s="1">
        <v>0.32347920999999946</v>
      </c>
      <c r="F1387" s="1">
        <v>-5.3332830899060006</v>
      </c>
      <c r="G1387" s="1">
        <v>-1.394677329999999</v>
      </c>
      <c r="H1387" s="1">
        <v>-7.8938021300000072</v>
      </c>
    </row>
    <row r="1388" spans="1:8" x14ac:dyDescent="0.25">
      <c r="A1388" s="1">
        <v>-3.14623141772912</v>
      </c>
      <c r="B1388" s="1">
        <v>-3.0389044252720598</v>
      </c>
      <c r="C1388" s="1">
        <v>-2.9942197340000001</v>
      </c>
      <c r="D1388" s="1">
        <v>-6.7052240420000002</v>
      </c>
      <c r="E1388" s="1">
        <v>5.6056316800000028</v>
      </c>
      <c r="F1388" s="1">
        <v>-9.847200360000004</v>
      </c>
      <c r="G1388" s="1">
        <v>5.8609165200000053</v>
      </c>
      <c r="H1388" s="1">
        <v>-12.054423610000004</v>
      </c>
    </row>
    <row r="1389" spans="1:8" x14ac:dyDescent="0.25">
      <c r="A1389" s="1">
        <v>-3.1864622390797002</v>
      </c>
      <c r="B1389" s="1">
        <v>-2.8623689555907501</v>
      </c>
      <c r="C1389" s="1">
        <v>-3.1200515050000002</v>
      </c>
      <c r="D1389" s="1">
        <v>-5.7251543570000001</v>
      </c>
      <c r="E1389" s="1">
        <v>-11.166227150000003</v>
      </c>
      <c r="F1389" s="1">
        <v>-0.28219736000000206</v>
      </c>
      <c r="G1389" s="1">
        <v>2.2536059000000002</v>
      </c>
      <c r="H1389" s="1">
        <v>-1.818799670000002</v>
      </c>
    </row>
    <row r="1390" spans="1:8" x14ac:dyDescent="0.25">
      <c r="A1390" s="1">
        <v>-3.0105995647384698</v>
      </c>
      <c r="B1390" s="1">
        <v>-3.1206606577427598</v>
      </c>
      <c r="C1390" s="1">
        <v>-3.129769552</v>
      </c>
      <c r="D1390" s="1">
        <v>-6.8396610229999997</v>
      </c>
      <c r="E1390" s="1">
        <v>-12.975637449999997</v>
      </c>
      <c r="F1390" s="1">
        <v>6.9500668799999987</v>
      </c>
      <c r="G1390" s="1">
        <v>-13.694813509999998</v>
      </c>
      <c r="H1390" s="1">
        <v>3.1159513799999963</v>
      </c>
    </row>
    <row r="1391" spans="1:8" x14ac:dyDescent="0.25">
      <c r="A1391" s="1">
        <v>-3.1115190017811698</v>
      </c>
      <c r="B1391" s="1">
        <v>-3.12250771542281</v>
      </c>
      <c r="C1391" s="1">
        <v>-3.1203564410000002</v>
      </c>
      <c r="D1391" s="1">
        <v>-6.0572319029999999</v>
      </c>
      <c r="E1391" s="1">
        <v>-23.07928356303</v>
      </c>
      <c r="F1391" s="1">
        <v>-0.46559884999999851</v>
      </c>
      <c r="G1391" s="1">
        <v>0.22171252000000174</v>
      </c>
      <c r="H1391" s="1">
        <v>4.6038154300000009</v>
      </c>
    </row>
    <row r="1392" spans="1:8" x14ac:dyDescent="0.25">
      <c r="A1392" s="1">
        <v>-3.03058600599753</v>
      </c>
      <c r="B1392" s="1">
        <v>-2.9432076672955398</v>
      </c>
      <c r="C1392" s="1">
        <v>-3.021491562</v>
      </c>
      <c r="D1392" s="1">
        <v>-6.137512901</v>
      </c>
      <c r="E1392" s="1">
        <v>-15.295606249660002</v>
      </c>
      <c r="F1392" s="1">
        <v>-3.6439689999999993</v>
      </c>
      <c r="G1392" s="1">
        <v>-15.595372972560295</v>
      </c>
      <c r="H1392" s="1">
        <v>-3.3383219799999995</v>
      </c>
    </row>
    <row r="1393" spans="1:8" x14ac:dyDescent="0.25">
      <c r="A1393" s="1">
        <v>-3.02246515011498</v>
      </c>
      <c r="B1393" s="1">
        <v>-2.96724535937296</v>
      </c>
      <c r="C1393" s="1">
        <v>-3.051554726</v>
      </c>
      <c r="D1393" s="1">
        <v>-5.5608305949999997</v>
      </c>
      <c r="E1393" s="1">
        <v>-4.6349249099999996</v>
      </c>
      <c r="F1393" s="1">
        <v>-16.221856770000009</v>
      </c>
      <c r="G1393" s="1">
        <v>-2.6086374599999993</v>
      </c>
      <c r="H1393" s="1">
        <v>-10.91562419175</v>
      </c>
    </row>
    <row r="1394" spans="1:8" x14ac:dyDescent="0.25">
      <c r="A1394" s="1">
        <v>-3.0870191573851402</v>
      </c>
      <c r="B1394" s="1">
        <v>-3.0528981212633699</v>
      </c>
      <c r="C1394" s="1">
        <v>-3.089529057</v>
      </c>
      <c r="D1394" s="1">
        <v>-6.5923428480000004</v>
      </c>
      <c r="E1394" s="1">
        <v>3.0436529900000004</v>
      </c>
      <c r="F1394" s="1">
        <v>-1.2260891618700023</v>
      </c>
      <c r="G1394" s="1">
        <v>-5.4416931398290052</v>
      </c>
      <c r="H1394" s="1">
        <v>16.299306299999991</v>
      </c>
    </row>
    <row r="1395" spans="1:8" x14ac:dyDescent="0.25">
      <c r="A1395" s="1">
        <v>-2.9499692192229601</v>
      </c>
      <c r="B1395" s="1">
        <v>-3.0912646083167798</v>
      </c>
      <c r="C1395" s="1">
        <v>-3.0831085229999999</v>
      </c>
      <c r="D1395" s="1">
        <v>-6.1720770590000003</v>
      </c>
      <c r="E1395" s="1">
        <v>24.180813359999995</v>
      </c>
      <c r="F1395" s="1">
        <v>4.4055889099999996</v>
      </c>
      <c r="G1395" s="1">
        <v>0.72069154927300128</v>
      </c>
      <c r="H1395" s="1">
        <v>-2.6519971600000005</v>
      </c>
    </row>
    <row r="1396" spans="1:8" x14ac:dyDescent="0.25">
      <c r="A1396" s="1">
        <v>-2.9410018812977801</v>
      </c>
      <c r="B1396" s="1">
        <v>-3.1270573158783601</v>
      </c>
      <c r="C1396" s="1">
        <v>-2.962639324</v>
      </c>
      <c r="D1396" s="1">
        <v>-7.2731872470000001</v>
      </c>
      <c r="E1396" s="1">
        <v>-3.956181249999998</v>
      </c>
      <c r="F1396" s="1">
        <v>11.553983279999997</v>
      </c>
      <c r="G1396" s="1">
        <v>-2.0528558500000007</v>
      </c>
      <c r="H1396" s="1">
        <v>-14.942148700000002</v>
      </c>
    </row>
    <row r="1397" spans="1:8" x14ac:dyDescent="0.25">
      <c r="A1397" s="1">
        <v>-3.0280145469051298</v>
      </c>
      <c r="B1397" s="1">
        <v>-2.9002874877564899</v>
      </c>
      <c r="C1397" s="1">
        <v>-3.2091356449999999</v>
      </c>
      <c r="D1397" s="1">
        <v>-5.6783751049999998</v>
      </c>
      <c r="E1397" s="1">
        <v>18.629618990000001</v>
      </c>
      <c r="F1397" s="1">
        <v>1.7926270799999973</v>
      </c>
      <c r="G1397" s="1">
        <v>-11.179935481210002</v>
      </c>
      <c r="H1397" s="1">
        <v>1.458009370000001</v>
      </c>
    </row>
    <row r="1398" spans="1:8" x14ac:dyDescent="0.25">
      <c r="A1398" s="1">
        <v>-3.02623404424219</v>
      </c>
      <c r="B1398" s="1">
        <v>-2.9473829548136998</v>
      </c>
      <c r="C1398" s="1">
        <v>-3.0462488240000001</v>
      </c>
      <c r="D1398" s="1">
        <v>-6.0424095619999996</v>
      </c>
      <c r="E1398" s="1">
        <v>-7.5224618300000019</v>
      </c>
      <c r="F1398" s="1">
        <v>-1.4303548600000018</v>
      </c>
      <c r="G1398" s="1">
        <v>-3.448159409999997</v>
      </c>
      <c r="H1398" s="1">
        <v>-11.11405778</v>
      </c>
    </row>
    <row r="1399" spans="1:8" x14ac:dyDescent="0.25">
      <c r="A1399" s="1">
        <v>-3.1432261191613802</v>
      </c>
      <c r="B1399" s="1">
        <v>-2.9263042949420699</v>
      </c>
      <c r="C1399" s="1">
        <v>-3.2470686679999998</v>
      </c>
      <c r="D1399" s="1">
        <v>-6.6225270739999997</v>
      </c>
      <c r="E1399" s="1">
        <v>12.83331958000001</v>
      </c>
      <c r="F1399" s="1">
        <v>-20.791499389999998</v>
      </c>
      <c r="G1399" s="1">
        <v>2.4101012108799988</v>
      </c>
      <c r="H1399" s="1">
        <v>-12.246562396811001</v>
      </c>
    </row>
    <row r="1400" spans="1:8" x14ac:dyDescent="0.25">
      <c r="A1400" s="1">
        <v>-2.9553029511360198</v>
      </c>
      <c r="B1400" s="1">
        <v>-3.06285147701375</v>
      </c>
      <c r="C1400" s="1">
        <v>-3.03078688</v>
      </c>
      <c r="D1400" s="1">
        <v>-7.2473331449999998</v>
      </c>
      <c r="E1400" s="1">
        <v>-5.8559437300000017</v>
      </c>
      <c r="F1400" s="1">
        <v>26.096020979999999</v>
      </c>
      <c r="G1400" s="1">
        <v>2.7197516600000049</v>
      </c>
      <c r="H1400" s="1">
        <v>-3.7119152399999988</v>
      </c>
    </row>
    <row r="1401" spans="1:8" x14ac:dyDescent="0.25">
      <c r="A1401" s="1">
        <v>-2.9632234080333499</v>
      </c>
      <c r="B1401" s="1">
        <v>-3.1682742288990502</v>
      </c>
      <c r="C1401" s="1">
        <v>-2.9383067700000001</v>
      </c>
      <c r="D1401" s="1">
        <v>-5.7502117430000004</v>
      </c>
      <c r="E1401" s="1">
        <v>-26.126235049999998</v>
      </c>
      <c r="F1401" s="1">
        <v>-13.311663459999995</v>
      </c>
      <c r="G1401" s="1">
        <v>5.6016911700000014</v>
      </c>
      <c r="H1401" s="1">
        <v>-17.122542770000003</v>
      </c>
    </row>
    <row r="1402" spans="1:8" x14ac:dyDescent="0.25">
      <c r="A1402" s="1">
        <v>-2.91376540926287</v>
      </c>
      <c r="B1402" s="1">
        <v>-3.0101256758853698</v>
      </c>
      <c r="C1402" s="1">
        <v>-3.0508628070000001</v>
      </c>
      <c r="D1402" s="1">
        <v>-5.5769810890000002</v>
      </c>
      <c r="E1402" s="1">
        <v>-11.059131809869999</v>
      </c>
      <c r="F1402" s="1">
        <v>-15.712111030000017</v>
      </c>
      <c r="G1402" s="1">
        <v>12.827269604233001</v>
      </c>
      <c r="H1402" s="1">
        <v>-8.1199083699999957</v>
      </c>
    </row>
    <row r="1403" spans="1:8" x14ac:dyDescent="0.25">
      <c r="A1403" s="1">
        <v>-3.2214208301162999</v>
      </c>
      <c r="B1403" s="1">
        <v>-3.0104145345436399</v>
      </c>
      <c r="C1403" s="1">
        <v>-3.0130676140000001</v>
      </c>
      <c r="D1403" s="1">
        <v>-5.4680004960000002</v>
      </c>
      <c r="E1403" s="1">
        <v>12.899903300000005</v>
      </c>
      <c r="F1403" s="1">
        <v>-14.340553900710002</v>
      </c>
      <c r="G1403" s="1">
        <v>3.5608276199999978</v>
      </c>
      <c r="H1403" s="1">
        <v>-4.7698622298400011</v>
      </c>
    </row>
    <row r="1404" spans="1:8" x14ac:dyDescent="0.25">
      <c r="A1404" s="1">
        <v>-3.0727329098751999</v>
      </c>
      <c r="B1404" s="1">
        <v>-3.1657951809250799</v>
      </c>
      <c r="C1404" s="1">
        <v>-3.0679592659999999</v>
      </c>
      <c r="D1404" s="1">
        <v>-7.0152365779999997</v>
      </c>
      <c r="E1404" s="1">
        <v>8.4100317000000029</v>
      </c>
      <c r="F1404" s="1">
        <v>5.108980250000001</v>
      </c>
      <c r="G1404" s="1">
        <v>18.637406369999987</v>
      </c>
      <c r="H1404" s="1">
        <v>-9.9644729200000057</v>
      </c>
    </row>
    <row r="1405" spans="1:8" x14ac:dyDescent="0.25">
      <c r="A1405" s="1">
        <v>-3.01254871748925</v>
      </c>
      <c r="B1405" s="1">
        <v>-3.2234379313725001</v>
      </c>
      <c r="C1405" s="1">
        <v>-3.0337918859999999</v>
      </c>
      <c r="D1405" s="1">
        <v>-6.4248403009999997</v>
      </c>
      <c r="E1405" s="1">
        <v>-14.711536940000006</v>
      </c>
      <c r="F1405" s="1">
        <v>1.0618198647879988</v>
      </c>
      <c r="G1405" s="1">
        <v>-13.580887199999999</v>
      </c>
      <c r="H1405" s="1">
        <v>4.1641382100000008</v>
      </c>
    </row>
    <row r="1406" spans="1:8" x14ac:dyDescent="0.25">
      <c r="A1406" s="1">
        <v>-2.6841139509130301</v>
      </c>
      <c r="B1406" s="1">
        <v>-3.1087683415013099</v>
      </c>
      <c r="C1406" s="1">
        <v>-3.1630553959999999</v>
      </c>
      <c r="D1406" s="1">
        <v>-6.1790358740000002</v>
      </c>
      <c r="E1406" s="1">
        <v>-27.921256009999993</v>
      </c>
      <c r="F1406" s="1">
        <v>-20.067073000000011</v>
      </c>
      <c r="G1406" s="1">
        <v>-3.0359315300000009</v>
      </c>
      <c r="H1406" s="1">
        <v>-1.7334698700000009</v>
      </c>
    </row>
    <row r="1407" spans="1:8" x14ac:dyDescent="0.25">
      <c r="A1407" s="1">
        <v>-3.1167308488316001</v>
      </c>
      <c r="B1407" s="1">
        <v>-3.34453938014404</v>
      </c>
      <c r="C1407" s="1">
        <v>-2.8080734889999999</v>
      </c>
      <c r="D1407" s="1">
        <v>-5.5128677679999996</v>
      </c>
      <c r="E1407" s="1">
        <v>-3.7989863199999996</v>
      </c>
      <c r="F1407" s="1">
        <v>4.0748485500000005</v>
      </c>
      <c r="G1407" s="1">
        <v>-4.8047787811600005</v>
      </c>
      <c r="H1407" s="1">
        <v>8.3666536899999997</v>
      </c>
    </row>
    <row r="1408" spans="1:8" x14ac:dyDescent="0.25">
      <c r="A1408" s="1">
        <v>-3.21913114817702</v>
      </c>
      <c r="B1408" s="1">
        <v>-3.1593085955374001</v>
      </c>
      <c r="C1408" s="1">
        <v>-3.2346525370000001</v>
      </c>
      <c r="D1408" s="1">
        <v>-5.9234879469999999</v>
      </c>
      <c r="E1408" s="1">
        <v>-21.902791459999992</v>
      </c>
      <c r="F1408" s="1">
        <v>10.892908980000001</v>
      </c>
      <c r="G1408" s="1">
        <v>5.1984155400000001</v>
      </c>
      <c r="H1408" s="1">
        <v>5.8478933499999988</v>
      </c>
    </row>
    <row r="1409" spans="1:8" x14ac:dyDescent="0.25">
      <c r="A1409" s="1">
        <v>-2.97236813293109</v>
      </c>
      <c r="B1409" s="1">
        <v>-2.9251919234899701</v>
      </c>
      <c r="C1409" s="1">
        <v>-3.1203044539999998</v>
      </c>
      <c r="D1409" s="1">
        <v>-6.9140630779999999</v>
      </c>
      <c r="E1409" s="1">
        <v>-3.4625222000000004</v>
      </c>
      <c r="F1409" s="1">
        <v>-8.5445623225200009</v>
      </c>
      <c r="G1409" s="1">
        <v>-3.5431032700000014</v>
      </c>
      <c r="H1409" s="1">
        <v>-7.1749893399999989</v>
      </c>
    </row>
    <row r="1410" spans="1:8" x14ac:dyDescent="0.25">
      <c r="A1410" s="1">
        <v>-3.3139901716953899</v>
      </c>
      <c r="B1410" s="1">
        <v>-3.0169845068792198</v>
      </c>
      <c r="C1410" s="1">
        <v>-3.2175839310000001</v>
      </c>
      <c r="D1410" s="1">
        <v>-6.0803665029999996</v>
      </c>
      <c r="E1410" s="1">
        <v>-8.310577980000005</v>
      </c>
      <c r="F1410" s="1">
        <v>-5.8939631695399983</v>
      </c>
      <c r="G1410" s="1">
        <v>-8.3968511100000001</v>
      </c>
      <c r="H1410" s="1">
        <v>-4.4770500800000015</v>
      </c>
    </row>
    <row r="1411" spans="1:8" x14ac:dyDescent="0.25">
      <c r="A1411" s="1">
        <v>-3.0624258445675601</v>
      </c>
      <c r="B1411" s="1">
        <v>-2.9714765141415702</v>
      </c>
      <c r="C1411" s="1">
        <v>-3.0364543419999999</v>
      </c>
      <c r="D1411" s="1">
        <v>-6.6032414580000003</v>
      </c>
      <c r="E1411" s="1">
        <v>-7.3681808799999935</v>
      </c>
      <c r="F1411" s="1">
        <v>19.167578979999998</v>
      </c>
      <c r="G1411" s="1">
        <v>3.0591332099999997</v>
      </c>
      <c r="H1411" s="1">
        <v>-1.991457549999998</v>
      </c>
    </row>
    <row r="1412" spans="1:8" x14ac:dyDescent="0.25">
      <c r="A1412" s="1">
        <v>-2.9956208956104802</v>
      </c>
      <c r="B1412" s="1">
        <v>-2.98077384998671</v>
      </c>
      <c r="C1412" s="1">
        <v>-2.9461783260000001</v>
      </c>
      <c r="D1412" s="1">
        <v>-7.0787640319999996</v>
      </c>
      <c r="E1412" s="1">
        <v>-0.60063511000000425</v>
      </c>
      <c r="F1412" s="1">
        <v>-21.517801000370003</v>
      </c>
      <c r="G1412" s="1">
        <v>1.2921283600000006</v>
      </c>
      <c r="H1412" s="1">
        <v>16.89908676999999</v>
      </c>
    </row>
    <row r="1413" spans="1:8" x14ac:dyDescent="0.25">
      <c r="A1413" s="1">
        <v>-2.9173521623754</v>
      </c>
      <c r="B1413" s="1">
        <v>-3.0969745735695602</v>
      </c>
      <c r="C1413" s="1">
        <v>-3.1107259030000001</v>
      </c>
      <c r="D1413" s="1">
        <v>-6.0614995360000004</v>
      </c>
      <c r="E1413" s="1">
        <v>3.4584151845300002</v>
      </c>
      <c r="F1413" s="1">
        <v>14.827500760000003</v>
      </c>
      <c r="G1413" s="1">
        <v>-13.562218139999992</v>
      </c>
      <c r="H1413" s="1">
        <v>-0.61975774999999822</v>
      </c>
    </row>
    <row r="1414" spans="1:8" x14ac:dyDescent="0.25">
      <c r="A1414" s="1">
        <v>-3.2268561333626602</v>
      </c>
      <c r="B1414" s="1">
        <v>-3.13328385345695</v>
      </c>
      <c r="C1414" s="1">
        <v>-2.9109112420000001</v>
      </c>
      <c r="D1414" s="1">
        <v>-6.8214981760000004</v>
      </c>
      <c r="E1414" s="1">
        <v>-5.6655771900000005</v>
      </c>
      <c r="F1414" s="1">
        <v>-0.84124566000000023</v>
      </c>
      <c r="G1414" s="1">
        <v>-1.4698225300000005</v>
      </c>
      <c r="H1414" s="1">
        <v>-2.870513030000005</v>
      </c>
    </row>
    <row r="1415" spans="1:8" x14ac:dyDescent="0.25">
      <c r="A1415" s="1">
        <v>-3.0050117995488801</v>
      </c>
      <c r="B1415" s="1">
        <v>-2.9497377578722199</v>
      </c>
      <c r="C1415" s="1">
        <v>-2.7690229190000002</v>
      </c>
      <c r="D1415" s="1">
        <v>-6.7557001659999996</v>
      </c>
      <c r="E1415" s="1">
        <v>-8.942813919999999</v>
      </c>
      <c r="F1415" s="1">
        <v>-5.6051675172899973</v>
      </c>
      <c r="G1415" s="1">
        <v>28.548437220000004</v>
      </c>
      <c r="H1415" s="1">
        <v>15.494372570000003</v>
      </c>
    </row>
    <row r="1416" spans="1:8" x14ac:dyDescent="0.25">
      <c r="A1416" s="1">
        <v>-3.0169138560775699</v>
      </c>
      <c r="B1416" s="1">
        <v>-3.1822837286232</v>
      </c>
      <c r="C1416" s="1">
        <v>-3.1206562</v>
      </c>
      <c r="D1416" s="1">
        <v>-6.0841669190000003</v>
      </c>
      <c r="E1416" s="1">
        <v>3.8813802199999996</v>
      </c>
      <c r="F1416" s="1">
        <v>12.233030003694005</v>
      </c>
      <c r="G1416" s="1">
        <v>5.2393593900000006</v>
      </c>
      <c r="H1416" s="1">
        <v>0.32653145999999811</v>
      </c>
    </row>
    <row r="1417" spans="1:8" x14ac:dyDescent="0.25">
      <c r="A1417" s="1">
        <v>-2.9621142279914201</v>
      </c>
      <c r="B1417" s="1">
        <v>-3.2936889151534001</v>
      </c>
      <c r="C1417" s="1">
        <v>-3.1830051190000002</v>
      </c>
      <c r="D1417" s="1">
        <v>-6.6597086179999998</v>
      </c>
      <c r="E1417" s="1">
        <v>3.1976879300000021</v>
      </c>
      <c r="F1417" s="1">
        <v>-15.762044920000005</v>
      </c>
      <c r="G1417" s="1">
        <v>-16.519289860000004</v>
      </c>
      <c r="H1417" s="1">
        <v>13.454433651639997</v>
      </c>
    </row>
    <row r="1418" spans="1:8" x14ac:dyDescent="0.25">
      <c r="A1418" s="1">
        <v>-2.9780610102094101</v>
      </c>
      <c r="B1418" s="1">
        <v>-3.2567600342127601</v>
      </c>
      <c r="C1418" s="1">
        <v>-2.958112619</v>
      </c>
      <c r="D1418" s="1">
        <v>-6.0487521490000002</v>
      </c>
      <c r="E1418" s="1">
        <v>0.58165982000000016</v>
      </c>
      <c r="F1418" s="1">
        <v>-7.3085116299999928</v>
      </c>
      <c r="G1418" s="1">
        <v>-15.38373623999999</v>
      </c>
      <c r="H1418" s="1">
        <v>1.7742513399999984</v>
      </c>
    </row>
    <row r="1419" spans="1:8" x14ac:dyDescent="0.25">
      <c r="A1419" s="1">
        <v>-3.05813436408395</v>
      </c>
      <c r="B1419" s="1">
        <v>-2.8652665237608299</v>
      </c>
      <c r="C1419" s="1">
        <v>-3.1495909929999999</v>
      </c>
      <c r="D1419" s="1">
        <v>-6.6680651309999996</v>
      </c>
      <c r="E1419" s="1">
        <v>1.9685971279050034</v>
      </c>
      <c r="F1419" s="1">
        <v>15.978194720000003</v>
      </c>
      <c r="G1419" s="1">
        <v>3.8894124457300006</v>
      </c>
      <c r="H1419" s="1">
        <v>-3.5269915000000021</v>
      </c>
    </row>
    <row r="1420" spans="1:8" x14ac:dyDescent="0.25">
      <c r="A1420" s="1">
        <v>-3.1738007131124699</v>
      </c>
      <c r="B1420" s="1">
        <v>-3.0756093737294199</v>
      </c>
      <c r="C1420" s="1">
        <v>-2.8618074020000002</v>
      </c>
      <c r="D1420" s="1">
        <v>-7.2601883359999997</v>
      </c>
      <c r="E1420" s="1">
        <v>2.3082561799999972</v>
      </c>
      <c r="F1420" s="1">
        <v>-7.0749821000000015</v>
      </c>
      <c r="G1420" s="1">
        <v>-2.028966299999996</v>
      </c>
      <c r="H1420" s="1">
        <v>-8.4120325099999977</v>
      </c>
    </row>
    <row r="1421" spans="1:8" x14ac:dyDescent="0.25">
      <c r="A1421" s="1">
        <v>-2.9077890699671101</v>
      </c>
      <c r="B1421" s="1">
        <v>-3.04601031502773</v>
      </c>
      <c r="C1421" s="1">
        <v>-2.8989733659999999</v>
      </c>
      <c r="D1421" s="1">
        <v>-6.2207044580000002</v>
      </c>
      <c r="E1421" s="1">
        <v>13.288837084907996</v>
      </c>
      <c r="F1421" s="1">
        <v>-3.8567573700000009</v>
      </c>
      <c r="G1421" s="1">
        <v>10.98254663</v>
      </c>
      <c r="H1421" s="1">
        <v>-3.3592316100000001</v>
      </c>
    </row>
    <row r="1422" spans="1:8" x14ac:dyDescent="0.25">
      <c r="A1422" s="1">
        <v>-3.08451360023142</v>
      </c>
      <c r="B1422" s="1">
        <v>-3.30862907073878</v>
      </c>
      <c r="C1422" s="1">
        <v>-2.9689075109999998</v>
      </c>
      <c r="D1422" s="1">
        <v>-5.4431153180000003</v>
      </c>
      <c r="E1422" s="1">
        <v>6.789600860000002</v>
      </c>
      <c r="F1422" s="1">
        <v>-6.7035452899999983</v>
      </c>
      <c r="G1422" s="1">
        <v>-21.470651209999996</v>
      </c>
      <c r="H1422" s="1">
        <v>1.4541676699999995</v>
      </c>
    </row>
    <row r="1423" spans="1:8" x14ac:dyDescent="0.25">
      <c r="A1423" s="1">
        <v>-3.0450542419655</v>
      </c>
      <c r="B1423" s="1">
        <v>-3.1832357072878001</v>
      </c>
      <c r="C1423" s="1">
        <v>-3.0927996169999998</v>
      </c>
      <c r="D1423" s="1">
        <v>-5.8974244850000002</v>
      </c>
      <c r="E1423" s="1">
        <v>3.2590768899999998</v>
      </c>
      <c r="F1423" s="1">
        <v>-6.1881044700000007</v>
      </c>
      <c r="G1423" s="1">
        <v>-2.904882060000002</v>
      </c>
      <c r="H1423" s="1">
        <v>12.108063290000002</v>
      </c>
    </row>
    <row r="1424" spans="1:8" x14ac:dyDescent="0.25">
      <c r="A1424" s="1">
        <v>-3.0872293031170401</v>
      </c>
      <c r="B1424" s="1">
        <v>-3.28537631525053</v>
      </c>
      <c r="C1424" s="1">
        <v>-3.0858470769999999</v>
      </c>
      <c r="D1424" s="1">
        <v>-6.0366968300000003</v>
      </c>
      <c r="E1424" s="1">
        <v>-1.1722620700000013</v>
      </c>
      <c r="F1424" s="1">
        <v>12.845829450000004</v>
      </c>
      <c r="G1424" s="1">
        <v>3.3552307500000005</v>
      </c>
      <c r="H1424" s="1">
        <v>8.8576278500000001</v>
      </c>
    </row>
    <row r="1425" spans="1:8" x14ac:dyDescent="0.25">
      <c r="A1425" s="1">
        <v>-2.7927951715252202</v>
      </c>
      <c r="B1425" s="1">
        <v>-3.1401192331262102</v>
      </c>
      <c r="C1425" s="1">
        <v>-2.9346306700000002</v>
      </c>
      <c r="D1425" s="1">
        <v>-6.2800177540000002</v>
      </c>
      <c r="E1425" s="1">
        <v>-0.88534200999999979</v>
      </c>
      <c r="F1425" s="1">
        <v>13.360136760000005</v>
      </c>
      <c r="G1425" s="1">
        <v>6.740697560000001</v>
      </c>
      <c r="H1425" s="1">
        <v>2.9040529700000048</v>
      </c>
    </row>
    <row r="1426" spans="1:8" x14ac:dyDescent="0.25">
      <c r="A1426" s="1">
        <v>-3.0650579613215498</v>
      </c>
      <c r="B1426" s="1">
        <v>-3.2661890988431002</v>
      </c>
      <c r="C1426" s="1">
        <v>-3.1147575160000001</v>
      </c>
      <c r="D1426" s="1">
        <v>-6.6448507899999996</v>
      </c>
      <c r="E1426" s="1">
        <v>-3.2607311000000041</v>
      </c>
      <c r="F1426" s="1">
        <v>-8.6883255800000025</v>
      </c>
      <c r="G1426" s="1">
        <v>4.737903089999997</v>
      </c>
      <c r="H1426" s="1">
        <v>16.703705700000004</v>
      </c>
    </row>
    <row r="1427" spans="1:8" x14ac:dyDescent="0.25">
      <c r="A1427" s="1">
        <v>-2.80712123958673</v>
      </c>
      <c r="B1427" s="1">
        <v>-3.1233073738067199</v>
      </c>
      <c r="C1427" s="1">
        <v>-3.0077323109999998</v>
      </c>
      <c r="D1427" s="1">
        <v>-6.792646242</v>
      </c>
      <c r="E1427" s="1">
        <v>4.2028336800000003</v>
      </c>
      <c r="F1427" s="1">
        <v>9.290553989999994</v>
      </c>
      <c r="G1427" s="1">
        <v>9.7864976500000065</v>
      </c>
      <c r="H1427" s="1">
        <v>4.4406572699999991</v>
      </c>
    </row>
    <row r="1428" spans="1:8" x14ac:dyDescent="0.25">
      <c r="A1428" s="1">
        <v>-2.98479118310591</v>
      </c>
      <c r="B1428" s="1">
        <v>-2.90726769075745</v>
      </c>
      <c r="C1428" s="1">
        <v>-3.0602380440000001</v>
      </c>
      <c r="D1428" s="1">
        <v>-5.4489930390000003</v>
      </c>
      <c r="E1428" s="1">
        <v>8.2632040400000015</v>
      </c>
      <c r="F1428" s="1">
        <v>9.4058826401300042</v>
      </c>
      <c r="G1428" s="1">
        <v>-8.8302239999999994</v>
      </c>
      <c r="H1428" s="1">
        <v>-0.36373094000000261</v>
      </c>
    </row>
    <row r="1429" spans="1:8" x14ac:dyDescent="0.25">
      <c r="A1429" s="1">
        <v>-3.1250281370833899</v>
      </c>
      <c r="B1429" s="1">
        <v>-2.9351544342070701</v>
      </c>
      <c r="C1429" s="1">
        <v>-3.1532729430000002</v>
      </c>
      <c r="D1429" s="1">
        <v>-5.5425191959999998</v>
      </c>
      <c r="E1429" s="1">
        <v>8.9397273785599971</v>
      </c>
      <c r="F1429" s="1">
        <v>5.5663028200000184</v>
      </c>
      <c r="G1429" s="1">
        <v>2.4751321067099985</v>
      </c>
      <c r="H1429" s="1">
        <v>8.6389864699999954</v>
      </c>
    </row>
    <row r="1430" spans="1:8" x14ac:dyDescent="0.25">
      <c r="A1430" s="1">
        <v>-2.91908655696021</v>
      </c>
      <c r="B1430" s="1">
        <v>-3.0263845219305701</v>
      </c>
      <c r="C1430" s="1">
        <v>-3.014292626</v>
      </c>
      <c r="D1430" s="1">
        <v>-6.590767295</v>
      </c>
      <c r="E1430" s="1">
        <v>1.1692786899999985</v>
      </c>
      <c r="F1430" s="1">
        <v>-2.3238296900000002</v>
      </c>
      <c r="G1430" s="1">
        <v>13.689168369999996</v>
      </c>
      <c r="H1430" s="1">
        <v>-9.3062280899999994</v>
      </c>
    </row>
    <row r="1431" spans="1:8" x14ac:dyDescent="0.25">
      <c r="A1431" s="1">
        <v>-3.1400923757254402</v>
      </c>
      <c r="B1431" s="1">
        <v>-3.3376655212778599</v>
      </c>
      <c r="C1431" s="1">
        <v>-3.0077011379999998</v>
      </c>
      <c r="D1431" s="1">
        <v>-5.7856659339999998</v>
      </c>
      <c r="E1431" s="1">
        <v>-12.6023947</v>
      </c>
      <c r="F1431" s="1">
        <v>1.370228380000001</v>
      </c>
      <c r="G1431" s="1">
        <v>12.541191115968997</v>
      </c>
      <c r="H1431" s="1">
        <v>-5.6493718056600013</v>
      </c>
    </row>
    <row r="1432" spans="1:8" x14ac:dyDescent="0.25">
      <c r="A1432" s="1">
        <v>-3.1790169412981202</v>
      </c>
      <c r="B1432" s="1">
        <v>-2.96026522839658</v>
      </c>
      <c r="C1432" s="1">
        <v>-3.1887911940000002</v>
      </c>
      <c r="D1432" s="1">
        <v>-7.2240604890000002</v>
      </c>
      <c r="E1432" s="1">
        <v>-2.6485351199999942</v>
      </c>
      <c r="F1432" s="1">
        <v>-6.4189073051019996</v>
      </c>
      <c r="G1432" s="1">
        <v>-0.42702856999999739</v>
      </c>
      <c r="H1432" s="1">
        <v>-5.250880010000003</v>
      </c>
    </row>
    <row r="1433" spans="1:8" x14ac:dyDescent="0.25">
      <c r="A1433" s="1">
        <v>-2.9874608503411499</v>
      </c>
      <c r="B1433" s="1">
        <v>-3.0135128612832802</v>
      </c>
      <c r="C1433" s="1">
        <v>-3.0240512530000001</v>
      </c>
      <c r="D1433" s="1">
        <v>-6.0993528609999998</v>
      </c>
      <c r="E1433" s="1">
        <v>4.6190034599999947</v>
      </c>
      <c r="F1433" s="1">
        <v>12.546201499999999</v>
      </c>
      <c r="G1433" s="1">
        <v>22.087650393110003</v>
      </c>
      <c r="H1433" s="1">
        <v>-4.9109676000000029</v>
      </c>
    </row>
    <row r="1434" spans="1:8" x14ac:dyDescent="0.25">
      <c r="A1434" s="1">
        <v>-3.0833376139159601</v>
      </c>
      <c r="B1434" s="1">
        <v>-2.9360965937119099</v>
      </c>
      <c r="C1434" s="1">
        <v>-2.8353647689999999</v>
      </c>
      <c r="D1434" s="1">
        <v>-5.9981666330000003</v>
      </c>
      <c r="E1434" s="1">
        <v>-0.78689827836999804</v>
      </c>
      <c r="F1434" s="1">
        <v>9.4496760000000002</v>
      </c>
      <c r="G1434" s="1">
        <v>-3.8583632699999977</v>
      </c>
      <c r="H1434" s="1">
        <v>-26.225251610000001</v>
      </c>
    </row>
    <row r="1435" spans="1:8" x14ac:dyDescent="0.25">
      <c r="A1435" s="1">
        <v>-3.2054859892948699</v>
      </c>
      <c r="B1435" s="1">
        <v>-3.05519926909919</v>
      </c>
      <c r="C1435" s="1">
        <v>-3.031389753</v>
      </c>
      <c r="D1435" s="1">
        <v>-6.0097754070000002</v>
      </c>
      <c r="E1435" s="1">
        <v>-6.3257863000000016</v>
      </c>
      <c r="F1435" s="1">
        <v>-9.1751436499999972</v>
      </c>
      <c r="G1435" s="1">
        <v>-1.2242401684150048</v>
      </c>
      <c r="H1435" s="1">
        <v>16.596050025959997</v>
      </c>
    </row>
    <row r="1436" spans="1:8" x14ac:dyDescent="0.25">
      <c r="A1436" s="1">
        <v>-3.1216776391100698</v>
      </c>
      <c r="B1436" s="1">
        <v>-3.11644531230748</v>
      </c>
      <c r="C1436" s="1">
        <v>-2.8554147670000001</v>
      </c>
      <c r="D1436" s="1">
        <v>-8.0572915869999999</v>
      </c>
      <c r="E1436" s="1">
        <v>-7.9398080400000017</v>
      </c>
      <c r="F1436" s="1">
        <v>10.920672140000002</v>
      </c>
      <c r="G1436" s="1">
        <v>5.668100068613998</v>
      </c>
      <c r="H1436" s="1">
        <v>4.28010731</v>
      </c>
    </row>
    <row r="1437" spans="1:8" x14ac:dyDescent="0.25">
      <c r="A1437" s="1">
        <v>-3.3432325638874199</v>
      </c>
      <c r="B1437" s="1">
        <v>-2.7929293764949299</v>
      </c>
      <c r="C1437" s="1">
        <v>-3.0608209159999999</v>
      </c>
      <c r="D1437" s="1">
        <v>-6.4054245879999998</v>
      </c>
      <c r="E1437" s="1">
        <v>-2.2464329799999994</v>
      </c>
      <c r="F1437" s="1">
        <v>6.7885159142400022</v>
      </c>
      <c r="G1437" s="1">
        <v>-5.3940750630170031</v>
      </c>
      <c r="H1437" s="1">
        <v>-9.6789599499999976</v>
      </c>
    </row>
    <row r="1438" spans="1:8" x14ac:dyDescent="0.25">
      <c r="A1438" s="1">
        <v>-2.9509251432544898</v>
      </c>
      <c r="B1438" s="1">
        <v>-3.0381222496537901</v>
      </c>
      <c r="C1438" s="1">
        <v>-3.2189767169999999</v>
      </c>
      <c r="D1438" s="1">
        <v>-7.2838607719999997</v>
      </c>
      <c r="E1438" s="1">
        <v>10.305659400000001</v>
      </c>
      <c r="F1438" s="1">
        <v>-19.806128072920004</v>
      </c>
      <c r="G1438" s="1">
        <v>2.0398598600000004</v>
      </c>
      <c r="H1438" s="1">
        <v>17.586582010000001</v>
      </c>
    </row>
    <row r="1439" spans="1:8" x14ac:dyDescent="0.25">
      <c r="A1439" s="1">
        <v>-3.06609345855242</v>
      </c>
      <c r="B1439" s="1">
        <v>-2.9768721224788002</v>
      </c>
      <c r="C1439" s="1">
        <v>-3.1430254849999999</v>
      </c>
      <c r="D1439" s="1">
        <v>-7.7191823169999996</v>
      </c>
      <c r="E1439" s="1">
        <v>7.741516960000002</v>
      </c>
      <c r="F1439" s="1">
        <v>-4.7597380000000244E-2</v>
      </c>
      <c r="G1439" s="1">
        <v>3.5314416199999998</v>
      </c>
      <c r="H1439" s="1">
        <v>10.76112614</v>
      </c>
    </row>
    <row r="1440" spans="1:8" x14ac:dyDescent="0.25">
      <c r="A1440" s="1">
        <v>-3.17776018765294</v>
      </c>
      <c r="B1440" s="1">
        <v>-2.9918192717391401</v>
      </c>
      <c r="C1440" s="1">
        <v>-3.0458818540000001</v>
      </c>
      <c r="D1440" s="1">
        <v>-5.624813616</v>
      </c>
      <c r="E1440" s="1">
        <v>-11.446231079999993</v>
      </c>
      <c r="F1440" s="1">
        <v>-1.8846475699999983</v>
      </c>
      <c r="G1440" s="1">
        <v>-6.3232949399999931</v>
      </c>
      <c r="H1440" s="1">
        <v>17.82004667</v>
      </c>
    </row>
    <row r="1441" spans="1:8" x14ac:dyDescent="0.25">
      <c r="A1441" s="1">
        <v>-3.2516878031578602</v>
      </c>
      <c r="B1441" s="1">
        <v>-2.9468214285081098</v>
      </c>
      <c r="C1441" s="1">
        <v>-3.1209854140000002</v>
      </c>
      <c r="D1441" s="1">
        <v>-6.5568194630000001</v>
      </c>
      <c r="E1441" s="1">
        <v>-1.9369302500000007</v>
      </c>
      <c r="F1441" s="1">
        <v>-9.2155446999999988</v>
      </c>
      <c r="G1441" s="1">
        <v>3.1497276199999948</v>
      </c>
      <c r="H1441" s="1">
        <v>-7.3674955500000019</v>
      </c>
    </row>
    <row r="1442" spans="1:8" x14ac:dyDescent="0.25">
      <c r="A1442" s="1">
        <v>-2.9564133630176301</v>
      </c>
      <c r="B1442" s="1">
        <v>-3.1482660879565798</v>
      </c>
      <c r="C1442" s="1">
        <v>-3.107234407</v>
      </c>
      <c r="D1442" s="1">
        <v>-7.2224057610000001</v>
      </c>
      <c r="E1442" s="1">
        <v>1.9891511399999995</v>
      </c>
      <c r="F1442" s="1">
        <v>-11.285447690000003</v>
      </c>
      <c r="G1442" s="1">
        <v>-5.5279247621199987</v>
      </c>
      <c r="H1442" s="1">
        <v>-4.2210410800000009</v>
      </c>
    </row>
    <row r="1443" spans="1:8" x14ac:dyDescent="0.25">
      <c r="A1443" s="1">
        <v>-2.94140388129764</v>
      </c>
      <c r="B1443" s="1">
        <v>-3.07724962431538</v>
      </c>
      <c r="C1443" s="1">
        <v>-3.03506381</v>
      </c>
      <c r="D1443" s="1">
        <v>-5.8152096579999997</v>
      </c>
      <c r="E1443" s="1">
        <v>-10.254512759999999</v>
      </c>
      <c r="F1443" s="1">
        <v>-0.3451781200000007</v>
      </c>
      <c r="G1443" s="1">
        <v>-5.7713550299999987</v>
      </c>
      <c r="H1443" s="1">
        <v>-3.6319719093099958</v>
      </c>
    </row>
    <row r="1444" spans="1:8" x14ac:dyDescent="0.25">
      <c r="A1444" s="1">
        <v>-3.2874907737985999</v>
      </c>
      <c r="B1444" s="1">
        <v>-3.1966103816193399</v>
      </c>
      <c r="C1444" s="1">
        <v>-2.9687094460000001</v>
      </c>
      <c r="D1444" s="1">
        <v>-6.7102918169999999</v>
      </c>
      <c r="E1444" s="1">
        <v>-4.5251013000000029</v>
      </c>
      <c r="F1444" s="1">
        <v>-5.0247078400000014</v>
      </c>
      <c r="G1444" s="1">
        <v>2.0816949000000009</v>
      </c>
      <c r="H1444" s="1">
        <v>-3.0886450841899999</v>
      </c>
    </row>
    <row r="1445" spans="1:8" x14ac:dyDescent="0.25">
      <c r="A1445" s="1">
        <v>-3.1744190530485499</v>
      </c>
      <c r="B1445" s="1">
        <v>-2.9915870115737602</v>
      </c>
      <c r="C1445" s="1">
        <v>-2.9504569059999999</v>
      </c>
      <c r="D1445" s="1">
        <v>-7.4330885259999997</v>
      </c>
      <c r="E1445" s="1">
        <v>-12.40437489</v>
      </c>
      <c r="F1445" s="1">
        <v>7.7440772099999986</v>
      </c>
      <c r="G1445" s="1">
        <v>24.683665769999987</v>
      </c>
      <c r="H1445" s="1">
        <v>14.740349499999997</v>
      </c>
    </row>
    <row r="1446" spans="1:8" x14ac:dyDescent="0.25">
      <c r="A1446" s="1">
        <v>-3.0530938073285601</v>
      </c>
      <c r="B1446" s="1">
        <v>-3.1239947613151502</v>
      </c>
      <c r="C1446" s="1">
        <v>-2.8926295249999998</v>
      </c>
      <c r="D1446" s="1">
        <v>-6.658001284</v>
      </c>
      <c r="E1446" s="1">
        <v>15.868284728742003</v>
      </c>
      <c r="F1446" s="1">
        <v>2.2235087200000008</v>
      </c>
      <c r="G1446" s="1">
        <v>-23.380619722612003</v>
      </c>
      <c r="H1446" s="1">
        <v>8.9870561399999929</v>
      </c>
    </row>
    <row r="1447" spans="1:8" x14ac:dyDescent="0.25">
      <c r="A1447" s="1">
        <v>-3.01845332027627</v>
      </c>
      <c r="B1447" s="1">
        <v>-3.2505739625704502</v>
      </c>
      <c r="C1447" s="1">
        <v>-3.037944344</v>
      </c>
      <c r="D1447" s="1">
        <v>-7.3416696019999996</v>
      </c>
      <c r="E1447" s="1">
        <v>-5.881310059999997</v>
      </c>
      <c r="F1447" s="1">
        <v>-8.5319953399999999</v>
      </c>
      <c r="G1447" s="1">
        <v>-0.8103518200000035</v>
      </c>
      <c r="H1447" s="1">
        <v>15.414319890000003</v>
      </c>
    </row>
    <row r="1448" spans="1:8" x14ac:dyDescent="0.25">
      <c r="A1448" s="1">
        <v>-2.9867871200573699</v>
      </c>
      <c r="B1448" s="1">
        <v>-3.1310485694866501</v>
      </c>
      <c r="C1448" s="1">
        <v>-3.0090056939999998</v>
      </c>
      <c r="D1448" s="1">
        <v>-6.666382456</v>
      </c>
      <c r="E1448" s="1">
        <v>1.0902576000000006</v>
      </c>
      <c r="F1448" s="1">
        <v>3.1664431161259987</v>
      </c>
      <c r="G1448" s="1">
        <v>-11.796492839999999</v>
      </c>
      <c r="H1448" s="1">
        <v>-12.179889984732998</v>
      </c>
    </row>
    <row r="1449" spans="1:8" x14ac:dyDescent="0.25">
      <c r="A1449" s="1">
        <v>-2.7943138568091901</v>
      </c>
      <c r="B1449" s="1">
        <v>-3.22692508580394</v>
      </c>
      <c r="C1449" s="1">
        <v>-2.9617373649999998</v>
      </c>
      <c r="D1449" s="1">
        <v>-5.6135560800000004</v>
      </c>
      <c r="E1449" s="1">
        <v>-7.7524896741909988</v>
      </c>
      <c r="F1449" s="1">
        <v>-0.41383788000000088</v>
      </c>
      <c r="G1449" s="1">
        <v>19.292342690000005</v>
      </c>
      <c r="H1449" s="1">
        <v>-12.223453669999992</v>
      </c>
    </row>
    <row r="1450" spans="1:8" x14ac:dyDescent="0.25">
      <c r="A1450" s="1">
        <v>-3.1736879547762702</v>
      </c>
      <c r="B1450" s="1">
        <v>-3.0093761273237201</v>
      </c>
      <c r="C1450" s="1">
        <v>-3.022702668</v>
      </c>
      <c r="D1450" s="1">
        <v>-7.7387793330000001</v>
      </c>
      <c r="E1450" s="1">
        <v>-16.741912729999996</v>
      </c>
      <c r="F1450" s="1">
        <v>-1.5903614500000023</v>
      </c>
      <c r="G1450" s="1">
        <v>-18.600545419999996</v>
      </c>
      <c r="H1450" s="1">
        <v>1.2832639999999944</v>
      </c>
    </row>
    <row r="1451" spans="1:8" x14ac:dyDescent="0.25">
      <c r="A1451" s="1">
        <v>-2.85637610245651</v>
      </c>
      <c r="B1451" s="1">
        <v>-3.1353816689240799</v>
      </c>
      <c r="C1451" s="1">
        <v>-3.057123083</v>
      </c>
      <c r="D1451" s="1">
        <v>-7.4463073099999999</v>
      </c>
      <c r="E1451" s="1">
        <v>8.8112671900000024</v>
      </c>
      <c r="F1451" s="1">
        <v>-6.2486563200000038</v>
      </c>
      <c r="G1451" s="1">
        <v>-2.7462097299999977</v>
      </c>
      <c r="H1451" s="1">
        <v>8.6859837337899997</v>
      </c>
    </row>
    <row r="1452" spans="1:8" x14ac:dyDescent="0.25">
      <c r="A1452" s="1">
        <v>-3.35400544771201</v>
      </c>
      <c r="B1452" s="1">
        <v>-3.5006518623861602</v>
      </c>
      <c r="C1452" s="1">
        <v>-2.8595472220000002</v>
      </c>
      <c r="D1452" s="1">
        <v>-6.9767365220000004</v>
      </c>
      <c r="E1452" s="1">
        <v>2.9781063099999967</v>
      </c>
      <c r="F1452" s="1">
        <v>11.295810187929996</v>
      </c>
      <c r="G1452" s="1">
        <v>-13.261253049999997</v>
      </c>
      <c r="H1452" s="1">
        <v>9.4856960299999997</v>
      </c>
    </row>
    <row r="1453" spans="1:8" x14ac:dyDescent="0.25">
      <c r="A1453" s="1">
        <v>-2.7690423121381902</v>
      </c>
      <c r="B1453" s="1">
        <v>-2.8405664180625698</v>
      </c>
      <c r="C1453" s="1">
        <v>-3.1979254890000002</v>
      </c>
      <c r="D1453" s="1">
        <v>-7.1564873970000003</v>
      </c>
      <c r="E1453" s="1">
        <v>1.1221601195300028</v>
      </c>
      <c r="F1453" s="1">
        <v>-9.6604763300000052</v>
      </c>
      <c r="G1453" s="1">
        <v>-17.794093519999993</v>
      </c>
      <c r="H1453" s="1">
        <v>20.031960826010007</v>
      </c>
    </row>
    <row r="1454" spans="1:8" x14ac:dyDescent="0.25">
      <c r="A1454" s="1">
        <v>-2.92503761461735</v>
      </c>
      <c r="B1454" s="1">
        <v>-3.0167592846553699</v>
      </c>
      <c r="C1454" s="1">
        <v>-3.192680792</v>
      </c>
      <c r="D1454" s="1">
        <v>-6.4876440540000004</v>
      </c>
      <c r="E1454" s="1">
        <v>15.521845130000004</v>
      </c>
      <c r="F1454" s="1">
        <v>17.433285260000005</v>
      </c>
      <c r="G1454" s="1">
        <v>-2.1092340199999997</v>
      </c>
      <c r="H1454" s="1">
        <v>-12.275609850000004</v>
      </c>
    </row>
    <row r="1455" spans="1:8" x14ac:dyDescent="0.25">
      <c r="A1455" s="1">
        <v>-2.9576137851710702</v>
      </c>
      <c r="B1455" s="1">
        <v>-3.1256699255936402</v>
      </c>
      <c r="C1455" s="1">
        <v>-2.810220062</v>
      </c>
      <c r="D1455" s="1">
        <v>-5.8744771599999996</v>
      </c>
      <c r="E1455" s="1">
        <v>-2.3451189389199971</v>
      </c>
      <c r="F1455" s="1">
        <v>12.98143932268</v>
      </c>
      <c r="G1455" s="1">
        <v>13.430936659999995</v>
      </c>
      <c r="H1455" s="1">
        <v>-13.669325100000007</v>
      </c>
    </row>
    <row r="1456" spans="1:8" x14ac:dyDescent="0.25">
      <c r="A1456" s="1">
        <v>-2.8473773638084698</v>
      </c>
      <c r="B1456" s="1">
        <v>-3.0444341179652601</v>
      </c>
      <c r="C1456" s="1">
        <v>-3.0305661060000002</v>
      </c>
      <c r="D1456" s="1">
        <v>-7.1858413609999996</v>
      </c>
      <c r="E1456" s="1">
        <v>7.3545747599999993</v>
      </c>
      <c r="F1456" s="1">
        <v>12.857317249999999</v>
      </c>
      <c r="G1456" s="1">
        <v>22.798582679999996</v>
      </c>
      <c r="H1456" s="1">
        <v>-3.9122168399999993</v>
      </c>
    </row>
    <row r="1457" spans="1:8" x14ac:dyDescent="0.25">
      <c r="A1457" s="1">
        <v>-2.9845579170676202</v>
      </c>
      <c r="B1457" s="1">
        <v>-2.8626992298917102</v>
      </c>
      <c r="C1457" s="1">
        <v>-2.9714096749999999</v>
      </c>
      <c r="D1457" s="1">
        <v>-5.7948175720000004</v>
      </c>
      <c r="E1457" s="1">
        <v>-9.1256487699999997</v>
      </c>
      <c r="F1457" s="1">
        <v>-3.5647709399999989</v>
      </c>
      <c r="G1457" s="1">
        <v>-3.7831582899999971</v>
      </c>
      <c r="H1457" s="1">
        <v>11.695804290000012</v>
      </c>
    </row>
    <row r="1458" spans="1:8" x14ac:dyDescent="0.25">
      <c r="A1458" s="1">
        <v>-3.1339346176656102</v>
      </c>
      <c r="B1458" s="1">
        <v>-3.3603055951540099</v>
      </c>
      <c r="C1458" s="1">
        <v>-3.1022762610000001</v>
      </c>
      <c r="D1458" s="1">
        <v>-6.2993412959999997</v>
      </c>
      <c r="E1458" s="1">
        <v>-8.052879469999997</v>
      </c>
      <c r="F1458" s="1">
        <v>-6.5655735899999996</v>
      </c>
      <c r="G1458" s="1">
        <v>11.284487539999999</v>
      </c>
      <c r="H1458" s="1">
        <v>3.1252374499999984</v>
      </c>
    </row>
    <row r="1459" spans="1:8" x14ac:dyDescent="0.25">
      <c r="A1459" s="1">
        <v>-3.1841827317108402</v>
      </c>
      <c r="B1459" s="1">
        <v>-3.0081605621421201</v>
      </c>
      <c r="C1459" s="1">
        <v>-3.131956046</v>
      </c>
      <c r="D1459" s="1">
        <v>-7.3846893250000001</v>
      </c>
      <c r="E1459" s="1">
        <v>-6.8298547600000008</v>
      </c>
      <c r="F1459" s="1">
        <v>5.7857368099999986</v>
      </c>
      <c r="G1459" s="1">
        <v>11.514314440000003</v>
      </c>
      <c r="H1459" s="1">
        <v>6.767401679999999</v>
      </c>
    </row>
    <row r="1460" spans="1:8" x14ac:dyDescent="0.25">
      <c r="A1460" s="1">
        <v>-3.0497175167960302</v>
      </c>
      <c r="B1460" s="1">
        <v>-2.9287113553155302</v>
      </c>
      <c r="C1460" s="1">
        <v>-3.0191853609999999</v>
      </c>
      <c r="D1460" s="1">
        <v>-6.7444053449999997</v>
      </c>
      <c r="E1460" s="1">
        <v>-5.9394849799999987</v>
      </c>
      <c r="F1460" s="1">
        <v>6.4764188796469995</v>
      </c>
      <c r="G1460" s="1">
        <v>-3.4000745400000021</v>
      </c>
      <c r="H1460" s="1">
        <v>1.9084156099999992</v>
      </c>
    </row>
    <row r="1461" spans="1:8" x14ac:dyDescent="0.25">
      <c r="A1461" s="1">
        <v>-2.8725987430900299</v>
      </c>
      <c r="B1461" s="1">
        <v>-3.0619294043762801</v>
      </c>
      <c r="C1461" s="1">
        <v>-3.0830299270000001</v>
      </c>
      <c r="D1461" s="1">
        <v>-6.6520620079999997</v>
      </c>
      <c r="E1461" s="1">
        <v>-4.8067150199999986</v>
      </c>
      <c r="F1461" s="1">
        <v>15.84029381</v>
      </c>
      <c r="G1461" s="1">
        <v>4.7296855400000029</v>
      </c>
      <c r="H1461" s="1">
        <v>-4.7663356499999967</v>
      </c>
    </row>
    <row r="1462" spans="1:8" x14ac:dyDescent="0.25">
      <c r="A1462" s="1">
        <v>-3.0486294586622198</v>
      </c>
      <c r="B1462" s="1">
        <v>-3.0208911768593598</v>
      </c>
      <c r="C1462" s="1">
        <v>-2.9836343460000001</v>
      </c>
      <c r="D1462" s="1">
        <v>-7.7989263390000003</v>
      </c>
      <c r="E1462" s="1">
        <v>-3.1879010699999974</v>
      </c>
      <c r="F1462" s="1">
        <v>8.450257520000001</v>
      </c>
      <c r="G1462" s="1">
        <v>-4.5348493699999999</v>
      </c>
      <c r="H1462" s="1">
        <v>-6.5136622000000006</v>
      </c>
    </row>
    <row r="1463" spans="1:8" x14ac:dyDescent="0.25">
      <c r="A1463" s="1">
        <v>-3.0829689896613099</v>
      </c>
      <c r="B1463" s="1">
        <v>-3.0164003757536499</v>
      </c>
      <c r="C1463" s="1">
        <v>-2.9730645409999998</v>
      </c>
      <c r="D1463" s="1">
        <v>-6.5146697939999996</v>
      </c>
      <c r="E1463" s="1">
        <v>0.90435916000000294</v>
      </c>
      <c r="F1463" s="1">
        <v>-9.7862175300000001</v>
      </c>
      <c r="G1463" s="1">
        <v>24.380300900000002</v>
      </c>
      <c r="H1463" s="1">
        <v>8.1648309499999954</v>
      </c>
    </row>
    <row r="1464" spans="1:8" x14ac:dyDescent="0.25">
      <c r="A1464" s="1">
        <v>-3.1156662635030399</v>
      </c>
      <c r="B1464" s="1">
        <v>-2.9947331992951698</v>
      </c>
      <c r="C1464" s="1">
        <v>-2.924961632</v>
      </c>
      <c r="D1464" s="1">
        <v>-6.1846594899999996</v>
      </c>
      <c r="E1464" s="1">
        <v>-1.9788389700000018</v>
      </c>
      <c r="F1464" s="1">
        <v>12.124827064999998</v>
      </c>
      <c r="G1464" s="1">
        <v>17.468035909999994</v>
      </c>
      <c r="H1464" s="1">
        <v>0.65503120999999864</v>
      </c>
    </row>
    <row r="1465" spans="1:8" x14ac:dyDescent="0.25">
      <c r="A1465" s="1">
        <v>-3.0178148348688101</v>
      </c>
      <c r="B1465" s="1">
        <v>-2.8680977799797698</v>
      </c>
      <c r="C1465" s="1">
        <v>-3.073632242</v>
      </c>
      <c r="D1465" s="1">
        <v>-5.5584256380000001</v>
      </c>
      <c r="E1465" s="1">
        <v>-20.739480181040999</v>
      </c>
      <c r="F1465" s="1">
        <v>11.728215170000006</v>
      </c>
      <c r="G1465" s="1">
        <v>-3.3169959199999983</v>
      </c>
      <c r="H1465" s="1">
        <v>0.12450587999999901</v>
      </c>
    </row>
    <row r="1466" spans="1:8" x14ac:dyDescent="0.25">
      <c r="A1466" s="1">
        <v>-2.8002919924598499</v>
      </c>
      <c r="B1466" s="1">
        <v>-3.1775410344569002</v>
      </c>
      <c r="C1466" s="1">
        <v>-3.09413648</v>
      </c>
      <c r="D1466" s="1">
        <v>-5.7236809360000001</v>
      </c>
      <c r="E1466" s="1">
        <v>20.371466599999994</v>
      </c>
      <c r="F1466" s="1">
        <v>-0.65927387999999865</v>
      </c>
      <c r="G1466" s="1">
        <v>-5.7637394299999967</v>
      </c>
      <c r="H1466" s="1">
        <v>8.7919778268900046</v>
      </c>
    </row>
    <row r="1467" spans="1:8" x14ac:dyDescent="0.25">
      <c r="A1467" s="1">
        <v>-3.0336909571429498</v>
      </c>
      <c r="B1467" s="1">
        <v>-3.0687492041347202</v>
      </c>
      <c r="C1467" s="1">
        <v>-2.971289413</v>
      </c>
      <c r="D1467" s="1">
        <v>-6.4364768850000003</v>
      </c>
      <c r="E1467" s="1">
        <v>-16.135733020000004</v>
      </c>
      <c r="F1467" s="1">
        <v>1.1671487057500003</v>
      </c>
      <c r="G1467" s="1">
        <v>-15.223373989999997</v>
      </c>
      <c r="H1467" s="1">
        <v>0.68416931723000096</v>
      </c>
    </row>
    <row r="1468" spans="1:8" x14ac:dyDescent="0.25">
      <c r="A1468" s="1">
        <v>-2.8159494086204102</v>
      </c>
      <c r="B1468" s="1">
        <v>-3.0411215301952699</v>
      </c>
      <c r="C1468" s="1">
        <v>-3.0646909369999999</v>
      </c>
      <c r="D1468" s="1">
        <v>-5.6174204699999999</v>
      </c>
      <c r="E1468" s="1">
        <v>9.2999862599999972</v>
      </c>
      <c r="F1468" s="1">
        <v>-10.576628809999994</v>
      </c>
      <c r="G1468" s="1">
        <v>-21.286447069999998</v>
      </c>
      <c r="H1468" s="1">
        <v>15.345186219999999</v>
      </c>
    </row>
    <row r="1469" spans="1:8" x14ac:dyDescent="0.25">
      <c r="A1469" s="1">
        <v>-3.2053451499749599</v>
      </c>
      <c r="B1469" s="1">
        <v>-3.13487135586649</v>
      </c>
      <c r="C1469" s="1">
        <v>-3.0737146740000001</v>
      </c>
      <c r="D1469" s="1">
        <v>-7.5989839860000004</v>
      </c>
      <c r="E1469" s="1">
        <v>4.6927517099999996</v>
      </c>
      <c r="F1469" s="1">
        <v>-2.6247731200000026</v>
      </c>
      <c r="G1469" s="1">
        <v>-9.7687952199999994</v>
      </c>
      <c r="H1469" s="1">
        <v>-0.27436758000000006</v>
      </c>
    </row>
    <row r="1470" spans="1:8" x14ac:dyDescent="0.25">
      <c r="A1470" s="1">
        <v>-3.1786341655554899</v>
      </c>
      <c r="B1470" s="1">
        <v>-3.1772288726720399</v>
      </c>
      <c r="C1470" s="1">
        <v>-3.070067441</v>
      </c>
      <c r="D1470" s="1">
        <v>-6.8891027600000001</v>
      </c>
      <c r="E1470" s="1">
        <v>1.0058006930109999</v>
      </c>
      <c r="F1470" s="1">
        <v>-10.522903590000007</v>
      </c>
      <c r="G1470" s="1">
        <v>-2.0106059900000015</v>
      </c>
      <c r="H1470" s="1">
        <v>5.7439474499999932</v>
      </c>
    </row>
    <row r="1471" spans="1:8" x14ac:dyDescent="0.25">
      <c r="A1471" s="1">
        <v>-3.01875222587095</v>
      </c>
      <c r="B1471" s="1">
        <v>-3.0937306904853399</v>
      </c>
      <c r="C1471" s="1">
        <v>-3.1941778780000001</v>
      </c>
      <c r="D1471" s="1">
        <v>-5.9051486080000002</v>
      </c>
      <c r="E1471" s="1">
        <v>-7.8117885400000002</v>
      </c>
      <c r="F1471" s="1">
        <v>-10.932721670000001</v>
      </c>
      <c r="G1471" s="1">
        <v>11.780987789999999</v>
      </c>
      <c r="H1471" s="1">
        <v>-1.0276303440099999</v>
      </c>
    </row>
    <row r="1472" spans="1:8" x14ac:dyDescent="0.25">
      <c r="A1472" s="1">
        <v>-3.0637893052442302</v>
      </c>
      <c r="B1472" s="1">
        <v>-3.2716125320327998</v>
      </c>
      <c r="C1472" s="1">
        <v>-3.0818646539999999</v>
      </c>
      <c r="D1472" s="1">
        <v>-6.9572074759999998</v>
      </c>
      <c r="E1472" s="1">
        <v>-3.2230601752400005</v>
      </c>
      <c r="F1472" s="1">
        <v>8.7312719617480017</v>
      </c>
      <c r="G1472" s="1">
        <v>15.764898850000002</v>
      </c>
      <c r="H1472" s="1">
        <v>-30.633227449999996</v>
      </c>
    </row>
    <row r="1473" spans="1:8" x14ac:dyDescent="0.25">
      <c r="A1473" s="1">
        <v>-3.1119322360348498</v>
      </c>
      <c r="B1473" s="1">
        <v>-3.2659002525957299</v>
      </c>
      <c r="C1473" s="1">
        <v>-2.8963726589999998</v>
      </c>
      <c r="D1473" s="1">
        <v>-6.6446133789999999</v>
      </c>
      <c r="E1473" s="1">
        <v>13.281418029999999</v>
      </c>
      <c r="F1473" s="1">
        <v>-2.5534228799999972</v>
      </c>
      <c r="G1473" s="1">
        <v>4.9625010362899991</v>
      </c>
      <c r="H1473" s="1">
        <v>-19.00582532</v>
      </c>
    </row>
    <row r="1474" spans="1:8" x14ac:dyDescent="0.25">
      <c r="A1474" s="1">
        <v>-3.00884976596133</v>
      </c>
      <c r="B1474" s="1">
        <v>-2.9338798083497499</v>
      </c>
      <c r="C1474" s="1">
        <v>-2.979786405</v>
      </c>
      <c r="D1474" s="1">
        <v>-7.4125970529999998</v>
      </c>
      <c r="E1474" s="1">
        <v>-12.34587805</v>
      </c>
      <c r="F1474" s="1">
        <v>-2.0016747799999983</v>
      </c>
      <c r="G1474" s="1">
        <v>-0.27708175000000335</v>
      </c>
      <c r="H1474" s="1">
        <v>-8.3932444924100018</v>
      </c>
    </row>
    <row r="1475" spans="1:8" x14ac:dyDescent="0.25">
      <c r="A1475" s="1">
        <v>-3.1865251101202401</v>
      </c>
      <c r="B1475" s="1">
        <v>-3.2903934425403198</v>
      </c>
      <c r="C1475" s="1">
        <v>-3.0881838930000001</v>
      </c>
      <c r="D1475" s="1">
        <v>-5.5091250450000002</v>
      </c>
      <c r="E1475" s="1">
        <v>3.0538072499999975</v>
      </c>
      <c r="F1475" s="1">
        <v>2.3658506799999959</v>
      </c>
      <c r="G1475" s="1">
        <v>-1.7037580300000026</v>
      </c>
      <c r="H1475" s="1">
        <v>5.0530689100000004</v>
      </c>
    </row>
    <row r="1476" spans="1:8" x14ac:dyDescent="0.25">
      <c r="A1476" s="1">
        <v>-2.9186713528417498</v>
      </c>
      <c r="B1476" s="1">
        <v>-3.02807967238404</v>
      </c>
      <c r="C1476" s="1">
        <v>-2.894920017</v>
      </c>
      <c r="D1476" s="1">
        <v>-6.2985289350000002</v>
      </c>
      <c r="E1476" s="1">
        <v>-2.3254296542200055</v>
      </c>
      <c r="F1476" s="1">
        <v>-22.458412750000001</v>
      </c>
      <c r="G1476" s="1">
        <v>0.89294824000000195</v>
      </c>
      <c r="H1476" s="1">
        <v>-2.3102405500000018</v>
      </c>
    </row>
    <row r="1477" spans="1:8" x14ac:dyDescent="0.25">
      <c r="A1477" s="1">
        <v>-3.2365323423958299</v>
      </c>
      <c r="B1477" s="1">
        <v>-3.31148251388153</v>
      </c>
      <c r="C1477" s="1">
        <v>-2.8983799760000002</v>
      </c>
      <c r="D1477" s="1">
        <v>-6.4496877010000002</v>
      </c>
      <c r="E1477" s="1">
        <v>-14.542610030000001</v>
      </c>
      <c r="F1477" s="1">
        <v>-2.8106136299999989</v>
      </c>
      <c r="G1477" s="1">
        <v>11.233990899999993</v>
      </c>
      <c r="H1477" s="1">
        <v>17.897362780000005</v>
      </c>
    </row>
    <row r="1478" spans="1:8" x14ac:dyDescent="0.25">
      <c r="A1478" s="1">
        <v>-3.0701536427418299</v>
      </c>
      <c r="B1478" s="1">
        <v>-2.9961935717490999</v>
      </c>
      <c r="C1478" s="1">
        <v>-2.9191496379999999</v>
      </c>
      <c r="D1478" s="1">
        <v>-7.2117049419999999</v>
      </c>
      <c r="E1478" s="1">
        <v>-7.4135570003700035</v>
      </c>
      <c r="F1478" s="1">
        <v>9.9976676600000047</v>
      </c>
      <c r="G1478" s="1">
        <v>1.242726080000002</v>
      </c>
      <c r="H1478" s="1">
        <v>-4.9490372900000041</v>
      </c>
    </row>
    <row r="1479" spans="1:8" x14ac:dyDescent="0.25">
      <c r="A1479" s="1">
        <v>-3.0788718552347198</v>
      </c>
      <c r="B1479" s="1">
        <v>-3.1879326246768298</v>
      </c>
      <c r="C1479" s="1">
        <v>-2.9595554399999999</v>
      </c>
      <c r="D1479" s="1">
        <v>-5.5756539309999997</v>
      </c>
      <c r="E1479" s="1">
        <v>-14.481932349999999</v>
      </c>
      <c r="F1479" s="1">
        <v>-8.3681452300000014</v>
      </c>
      <c r="G1479" s="1">
        <v>-0.55837671553000301</v>
      </c>
      <c r="H1479" s="1">
        <v>-19.194690900000005</v>
      </c>
    </row>
    <row r="1480" spans="1:8" x14ac:dyDescent="0.25">
      <c r="A1480" s="1">
        <v>-3.2257246047235899</v>
      </c>
      <c r="B1480" s="1">
        <v>-3.0993794990108601</v>
      </c>
      <c r="C1480" s="1">
        <v>-2.9744943500000001</v>
      </c>
      <c r="D1480" s="1">
        <v>-5.8550754989999998</v>
      </c>
      <c r="E1480" s="1">
        <v>0.75465311999999951</v>
      </c>
      <c r="F1480" s="1">
        <v>0.37478688000000349</v>
      </c>
      <c r="G1480" s="1">
        <v>-9.6943085017799984</v>
      </c>
      <c r="H1480" s="1">
        <v>7.8398803000000008</v>
      </c>
    </row>
    <row r="1481" spans="1:8" x14ac:dyDescent="0.25">
      <c r="A1481" s="1">
        <v>-3.3123978526770301</v>
      </c>
      <c r="B1481" s="1">
        <v>-3.056444469254</v>
      </c>
      <c r="C1481" s="1">
        <v>-3.0658991659999999</v>
      </c>
      <c r="D1481" s="1">
        <v>-5.7684532260000001</v>
      </c>
      <c r="E1481" s="1">
        <v>-13.329200870000003</v>
      </c>
      <c r="F1481" s="1">
        <v>2.4776941000000008</v>
      </c>
      <c r="G1481" s="1">
        <v>2.5925976799999999</v>
      </c>
      <c r="H1481" s="1">
        <v>5.3230338699999997</v>
      </c>
    </row>
    <row r="1482" spans="1:8" x14ac:dyDescent="0.25">
      <c r="A1482" s="1">
        <v>-3.2718353648932998</v>
      </c>
      <c r="B1482" s="1">
        <v>-2.9769236225839899</v>
      </c>
      <c r="C1482" s="1">
        <v>-3.0546804839999999</v>
      </c>
      <c r="D1482" s="1">
        <v>-7.333453757</v>
      </c>
      <c r="E1482" s="1">
        <v>4.2863863700000016</v>
      </c>
      <c r="F1482" s="1">
        <v>-13.872332470000002</v>
      </c>
      <c r="G1482" s="1">
        <v>13.891429080547981</v>
      </c>
      <c r="H1482" s="1">
        <v>-11.499492010000003</v>
      </c>
    </row>
    <row r="1483" spans="1:8" x14ac:dyDescent="0.25">
      <c r="A1483" s="1">
        <v>-3.0458330256085899</v>
      </c>
      <c r="B1483" s="1">
        <v>-2.9846787015544498</v>
      </c>
      <c r="C1483" s="1">
        <v>-3.0668740149999998</v>
      </c>
      <c r="D1483" s="1">
        <v>-6.7622375689999998</v>
      </c>
      <c r="E1483" s="1">
        <v>-0.59712478000000213</v>
      </c>
      <c r="F1483" s="1">
        <v>-17.513141550000007</v>
      </c>
      <c r="G1483" s="1">
        <v>-3.9347998299999993</v>
      </c>
      <c r="H1483" s="1">
        <v>-4.9344085399999997</v>
      </c>
    </row>
    <row r="1484" spans="1:8" x14ac:dyDescent="0.25">
      <c r="A1484" s="1">
        <v>-2.92699208545279</v>
      </c>
      <c r="B1484" s="1">
        <v>-3.0642002749224</v>
      </c>
      <c r="C1484" s="1">
        <v>-3.0299442889999999</v>
      </c>
      <c r="D1484" s="1">
        <v>-6.7184546359999997</v>
      </c>
      <c r="E1484" s="1">
        <v>0.73040878999999825</v>
      </c>
      <c r="F1484" s="1">
        <v>-6.4040843000000027</v>
      </c>
      <c r="G1484" s="1">
        <v>7.2572392900000056</v>
      </c>
      <c r="H1484" s="1">
        <v>-3.5231218599999994</v>
      </c>
    </row>
    <row r="1485" spans="1:8" x14ac:dyDescent="0.25">
      <c r="A1485" s="1">
        <v>-3.1517454511262302</v>
      </c>
      <c r="B1485" s="1">
        <v>-3.21595579219459</v>
      </c>
      <c r="C1485" s="1">
        <v>-3.1051297419999999</v>
      </c>
      <c r="D1485" s="1">
        <v>-5.947250017</v>
      </c>
      <c r="E1485" s="1">
        <v>0.70410626999999981</v>
      </c>
      <c r="F1485" s="1">
        <v>-6.8323924300000014</v>
      </c>
      <c r="G1485" s="1">
        <v>15.474005470000002</v>
      </c>
      <c r="H1485" s="1">
        <v>-13.12248583</v>
      </c>
    </row>
    <row r="1486" spans="1:8" x14ac:dyDescent="0.25">
      <c r="A1486" s="1">
        <v>-2.9802600284248801</v>
      </c>
      <c r="B1486" s="1">
        <v>-2.96947667582798</v>
      </c>
      <c r="C1486" s="1">
        <v>-3.1988208579999999</v>
      </c>
      <c r="D1486" s="1">
        <v>-7.0631479029999999</v>
      </c>
      <c r="E1486" s="1">
        <v>4.0415570499999998</v>
      </c>
      <c r="F1486" s="1">
        <v>-2.4774522999999995</v>
      </c>
      <c r="G1486" s="1">
        <v>12.401565920000005</v>
      </c>
      <c r="H1486" s="1">
        <v>-1.6752128300000018</v>
      </c>
    </row>
    <row r="1487" spans="1:8" x14ac:dyDescent="0.25">
      <c r="A1487" s="1">
        <v>-3.0575949104361699</v>
      </c>
      <c r="B1487" s="1">
        <v>-3.0698603250847301</v>
      </c>
      <c r="C1487" s="1">
        <v>-2.9656081959999998</v>
      </c>
      <c r="D1487" s="1">
        <v>-6.6322351580000003</v>
      </c>
      <c r="E1487" s="1">
        <v>13.853507460000003</v>
      </c>
      <c r="F1487" s="1">
        <v>-6.3678592199999979</v>
      </c>
      <c r="G1487" s="1">
        <v>-15.186041749999996</v>
      </c>
      <c r="H1487" s="1">
        <v>-2.2797755721800033</v>
      </c>
    </row>
    <row r="1488" spans="1:8" x14ac:dyDescent="0.25">
      <c r="A1488" s="1">
        <v>-2.9503875536451698</v>
      </c>
      <c r="B1488" s="1">
        <v>-3.1295284324869801</v>
      </c>
      <c r="C1488" s="1">
        <v>-3.0957696389999998</v>
      </c>
      <c r="D1488" s="1">
        <v>-6.1472507539999999</v>
      </c>
      <c r="E1488" s="1">
        <v>-7.7495330099999995</v>
      </c>
      <c r="F1488" s="1">
        <v>-5.1622792100000003</v>
      </c>
      <c r="G1488" s="1">
        <v>4.0041906399999991</v>
      </c>
      <c r="H1488" s="1">
        <v>-19.853770045560001</v>
      </c>
    </row>
    <row r="1489" spans="1:8" x14ac:dyDescent="0.25">
      <c r="A1489" s="1">
        <v>-3.1326906353394102</v>
      </c>
      <c r="B1489" s="1">
        <v>-2.9810108832338198</v>
      </c>
      <c r="C1489" s="1">
        <v>-2.8103570740000001</v>
      </c>
      <c r="D1489" s="1">
        <v>-6.0909615610000003</v>
      </c>
      <c r="E1489" s="1">
        <v>19.310757789999997</v>
      </c>
      <c r="F1489" s="1">
        <v>6.0240490955160038</v>
      </c>
      <c r="G1489" s="1">
        <v>9.0939912499999966</v>
      </c>
      <c r="H1489" s="1">
        <v>13.413135479999999</v>
      </c>
    </row>
    <row r="1490" spans="1:8" x14ac:dyDescent="0.25">
      <c r="A1490" s="1">
        <v>-3.1468331717860099</v>
      </c>
      <c r="B1490" s="1">
        <v>-2.75754536905204</v>
      </c>
      <c r="C1490" s="1">
        <v>-3.0525697279999999</v>
      </c>
      <c r="D1490" s="1">
        <v>-5.5906793830000003</v>
      </c>
      <c r="E1490" s="1">
        <v>1.5081246600000013</v>
      </c>
      <c r="F1490" s="1">
        <v>4.8694111299999978</v>
      </c>
      <c r="G1490" s="1">
        <v>-13.240723672380009</v>
      </c>
      <c r="H1490" s="1">
        <v>9.091838659999997</v>
      </c>
    </row>
    <row r="1491" spans="1:8" x14ac:dyDescent="0.25">
      <c r="A1491" s="1">
        <v>-3.1697896885318699</v>
      </c>
      <c r="B1491" s="1">
        <v>-3.2578685443768798</v>
      </c>
      <c r="C1491" s="1">
        <v>-3.1648204290000002</v>
      </c>
      <c r="D1491" s="1">
        <v>-5.93085605</v>
      </c>
      <c r="E1491" s="1">
        <v>-10.71380942</v>
      </c>
      <c r="F1491" s="1">
        <v>-0.36159717000000047</v>
      </c>
      <c r="G1491" s="1">
        <v>-0.1708765099999966</v>
      </c>
      <c r="H1491" s="1">
        <v>0.20711532069300032</v>
      </c>
    </row>
    <row r="1492" spans="1:8" x14ac:dyDescent="0.25">
      <c r="A1492" s="1">
        <v>-3.06302915852116</v>
      </c>
      <c r="B1492" s="1">
        <v>-3.0912913883704198</v>
      </c>
      <c r="C1492" s="1">
        <v>-2.908915425</v>
      </c>
      <c r="D1492" s="1">
        <v>-6.037912478</v>
      </c>
      <c r="E1492" s="1">
        <v>-19.530787300000011</v>
      </c>
      <c r="F1492" s="1">
        <v>-6.759303319999999</v>
      </c>
      <c r="G1492" s="1">
        <v>8.7654136309320023</v>
      </c>
      <c r="H1492" s="1">
        <v>-10.159584108830003</v>
      </c>
    </row>
    <row r="1493" spans="1:8" x14ac:dyDescent="0.25">
      <c r="A1493" s="1">
        <v>-3.1097567061467002</v>
      </c>
      <c r="B1493" s="1">
        <v>-2.8313197186845902</v>
      </c>
      <c r="C1493" s="1">
        <v>-3.0956761770000001</v>
      </c>
      <c r="D1493" s="1">
        <v>-7.1123212179999999</v>
      </c>
      <c r="E1493" s="1">
        <v>1.5142201899999999</v>
      </c>
      <c r="F1493" s="1">
        <v>-11.091740630000004</v>
      </c>
      <c r="G1493" s="1">
        <v>-10.434256459999999</v>
      </c>
      <c r="H1493" s="1">
        <v>-10.010478469999997</v>
      </c>
    </row>
    <row r="1494" spans="1:8" x14ac:dyDescent="0.25">
      <c r="A1494" s="1">
        <v>-3.0378255359788202</v>
      </c>
      <c r="B1494" s="1">
        <v>-2.93756923847371</v>
      </c>
      <c r="C1494" s="1">
        <v>-2.9698154790000002</v>
      </c>
      <c r="D1494" s="1">
        <v>-6.483449244</v>
      </c>
      <c r="E1494" s="1">
        <v>-10.27498836</v>
      </c>
      <c r="F1494" s="1">
        <v>25.993339769999999</v>
      </c>
      <c r="G1494" s="1">
        <v>-16.878510469999998</v>
      </c>
      <c r="H1494" s="1">
        <v>20.258027740000003</v>
      </c>
    </row>
    <row r="1495" spans="1:8" x14ac:dyDescent="0.25">
      <c r="A1495" s="1">
        <v>-3.0792121037987701</v>
      </c>
      <c r="B1495" s="1">
        <v>-3.0540245167414701</v>
      </c>
      <c r="C1495" s="1">
        <v>-2.8967645480000002</v>
      </c>
      <c r="D1495" s="1">
        <v>-6.0888321310000002</v>
      </c>
      <c r="E1495" s="1">
        <v>-12.974277560000001</v>
      </c>
      <c r="F1495" s="1">
        <v>4.6833868500010256E-3</v>
      </c>
      <c r="G1495" s="1">
        <v>-13.797831419999998</v>
      </c>
      <c r="H1495" s="1">
        <v>-14.101860369679999</v>
      </c>
    </row>
    <row r="1496" spans="1:8" x14ac:dyDescent="0.25">
      <c r="A1496" s="1">
        <v>-2.4753306326097402</v>
      </c>
      <c r="B1496" s="1">
        <v>-3.0770065538975402</v>
      </c>
      <c r="C1496" s="1">
        <v>-3.0500041809999998</v>
      </c>
      <c r="D1496" s="1">
        <v>-8.1338752450000005</v>
      </c>
      <c r="E1496" s="1">
        <v>-12.090500239999999</v>
      </c>
      <c r="F1496" s="1">
        <v>5.1081591299999989</v>
      </c>
      <c r="G1496" s="1">
        <v>4.7554942200000028</v>
      </c>
      <c r="H1496" s="1">
        <v>0.39424214000000107</v>
      </c>
    </row>
    <row r="1497" spans="1:8" x14ac:dyDescent="0.25">
      <c r="A1497" s="1">
        <v>-3.1041216577625299</v>
      </c>
      <c r="B1497" s="1">
        <v>-3.17258876028504</v>
      </c>
      <c r="C1497" s="1">
        <v>-2.995887776</v>
      </c>
      <c r="D1497" s="1">
        <v>-5.5298662790000002</v>
      </c>
      <c r="E1497" s="1">
        <v>10.673082337940002</v>
      </c>
      <c r="F1497" s="1">
        <v>12.503837170000001</v>
      </c>
      <c r="G1497" s="1">
        <v>-1.2904445182799971</v>
      </c>
      <c r="H1497" s="1">
        <v>13.323926950000002</v>
      </c>
    </row>
    <row r="1498" spans="1:8" x14ac:dyDescent="0.25">
      <c r="A1498" s="1">
        <v>-3.03123617979002</v>
      </c>
      <c r="B1498" s="1">
        <v>-2.7865828938009498</v>
      </c>
      <c r="C1498" s="1">
        <v>-2.9874900549999999</v>
      </c>
      <c r="D1498" s="1">
        <v>-6.7934299679999999</v>
      </c>
      <c r="E1498" s="1">
        <v>-9.1120437299999981</v>
      </c>
      <c r="F1498" s="1">
        <v>-12.589226560000004</v>
      </c>
      <c r="G1498" s="1">
        <v>15.325953530000001</v>
      </c>
      <c r="H1498" s="1">
        <v>3.7615655300000008</v>
      </c>
    </row>
    <row r="1499" spans="1:8" x14ac:dyDescent="0.25">
      <c r="A1499" s="1">
        <v>-3.06333696502662</v>
      </c>
      <c r="B1499" s="1">
        <v>-3.26560356057694</v>
      </c>
      <c r="C1499" s="1">
        <v>-3.0462198630000001</v>
      </c>
      <c r="D1499" s="1">
        <v>-5.8505575869999999</v>
      </c>
      <c r="E1499" s="1">
        <v>-4.1573379300000015</v>
      </c>
      <c r="F1499" s="1">
        <v>13.571845259999996</v>
      </c>
      <c r="G1499" s="1">
        <v>13.585318470000002</v>
      </c>
      <c r="H1499" s="1">
        <v>-11.69236597000001</v>
      </c>
    </row>
    <row r="1500" spans="1:8" x14ac:dyDescent="0.25">
      <c r="A1500" s="1">
        <v>-2.94655947964814</v>
      </c>
      <c r="B1500" s="1">
        <v>-3.0392486684115201</v>
      </c>
      <c r="C1500" s="1">
        <v>-3.0457480349999999</v>
      </c>
      <c r="D1500" s="1">
        <v>-6.8739053129999999</v>
      </c>
      <c r="E1500" s="1">
        <v>-9.9286454499999977</v>
      </c>
      <c r="F1500" s="1">
        <v>-13.182082631971998</v>
      </c>
      <c r="G1500" s="1">
        <v>6.1148866999999978</v>
      </c>
      <c r="H1500" s="1">
        <v>-3.0907409810460007</v>
      </c>
    </row>
    <row r="1501" spans="1:8" x14ac:dyDescent="0.25">
      <c r="A1501" s="1">
        <v>-2.7724265564669901</v>
      </c>
      <c r="B1501" s="1">
        <v>-2.97387775385792</v>
      </c>
      <c r="C1501" s="1">
        <v>-2.8056388779999999</v>
      </c>
      <c r="D1501" s="1">
        <v>-7.2247776930000001</v>
      </c>
      <c r="E1501" s="1">
        <v>-9.9466830599999945</v>
      </c>
      <c r="F1501" s="1">
        <v>1.2650735099999995</v>
      </c>
      <c r="G1501" s="1">
        <v>6.6161590699999975</v>
      </c>
      <c r="H1501" s="1">
        <v>-15.649148170000013</v>
      </c>
    </row>
    <row r="1502" spans="1:8" x14ac:dyDescent="0.25">
      <c r="A1502" s="1">
        <v>-3.1597736474362899</v>
      </c>
      <c r="B1502" s="1">
        <v>-2.9134036692745999</v>
      </c>
      <c r="C1502" s="1">
        <v>-2.9351134540000001</v>
      </c>
      <c r="D1502" s="1">
        <v>-6.5709438259999997</v>
      </c>
      <c r="E1502" s="1">
        <v>3.7084447899999979</v>
      </c>
      <c r="F1502" s="1">
        <v>-0.14377627999999931</v>
      </c>
      <c r="G1502" s="1">
        <v>-4.0542015911899982</v>
      </c>
      <c r="H1502" s="1">
        <v>-13.435298929999998</v>
      </c>
    </row>
    <row r="1503" spans="1:8" x14ac:dyDescent="0.25">
      <c r="A1503" s="1">
        <v>-2.9050283190081498</v>
      </c>
      <c r="B1503" s="1">
        <v>-2.9359018201229601</v>
      </c>
      <c r="C1503" s="1">
        <v>-2.987496159</v>
      </c>
      <c r="D1503" s="1">
        <v>-6.2285408599999998</v>
      </c>
      <c r="E1503" s="1">
        <v>9.0273215785899996</v>
      </c>
      <c r="F1503" s="1">
        <v>1.7212029999999994</v>
      </c>
      <c r="G1503" s="1">
        <v>-23.180444429999987</v>
      </c>
      <c r="H1503" s="1">
        <v>-3.212554850000001</v>
      </c>
    </row>
    <row r="1504" spans="1:8" x14ac:dyDescent="0.25">
      <c r="A1504" s="1">
        <v>-3.0604304667437399</v>
      </c>
      <c r="B1504" s="1">
        <v>-3.0931427405674001</v>
      </c>
      <c r="C1504" s="1">
        <v>-2.9191780820000002</v>
      </c>
      <c r="D1504" s="1">
        <v>-6.5528131739999997</v>
      </c>
      <c r="E1504" s="1">
        <v>15.609666899999997</v>
      </c>
      <c r="F1504" s="1">
        <v>4.2930709199999981</v>
      </c>
      <c r="G1504" s="1">
        <v>-8.6416957100000005</v>
      </c>
      <c r="H1504" s="1">
        <v>-13.839392259999997</v>
      </c>
    </row>
    <row r="1505" spans="1:8" x14ac:dyDescent="0.25">
      <c r="A1505" s="1">
        <v>-3.1052966364008401</v>
      </c>
      <c r="B1505" s="1">
        <v>-3.0556093123235399</v>
      </c>
      <c r="C1505" s="1">
        <v>-3.0654147819999999</v>
      </c>
      <c r="D1505" s="1">
        <v>-7.5337077399999997</v>
      </c>
      <c r="E1505" s="1">
        <v>0.55785751999999944</v>
      </c>
      <c r="F1505" s="1">
        <v>29.18223672000002</v>
      </c>
      <c r="G1505" s="1">
        <v>-0.48130712999999814</v>
      </c>
      <c r="H1505" s="1">
        <v>16.653290599999991</v>
      </c>
    </row>
    <row r="1506" spans="1:8" x14ac:dyDescent="0.25">
      <c r="A1506" s="1">
        <v>-2.7536645023742001</v>
      </c>
      <c r="B1506" s="1">
        <v>-3.0708987830026899</v>
      </c>
      <c r="C1506" s="1">
        <v>-3.081254655</v>
      </c>
      <c r="D1506" s="1">
        <v>-7.7845197009999998</v>
      </c>
      <c r="E1506" s="1">
        <v>9.9225282099999959</v>
      </c>
      <c r="F1506" s="1">
        <v>2.0083650797800048</v>
      </c>
      <c r="G1506" s="1">
        <v>12.97540785</v>
      </c>
      <c r="H1506" s="1">
        <v>-15.272651689999996</v>
      </c>
    </row>
    <row r="1507" spans="1:8" x14ac:dyDescent="0.25">
      <c r="A1507" s="1">
        <v>-2.8872065938055398</v>
      </c>
      <c r="B1507" s="1">
        <v>-2.9600104213630898</v>
      </c>
      <c r="C1507" s="1">
        <v>-2.9754347320000001</v>
      </c>
      <c r="D1507" s="1">
        <v>-7.4374081170000004</v>
      </c>
      <c r="E1507" s="1">
        <v>-6.8679940101699994</v>
      </c>
      <c r="F1507" s="1">
        <v>-9.9147123624580029</v>
      </c>
      <c r="G1507" s="1">
        <v>11.508919909999996</v>
      </c>
      <c r="H1507" s="1">
        <v>14.644054610000003</v>
      </c>
    </row>
    <row r="1508" spans="1:8" x14ac:dyDescent="0.25">
      <c r="A1508" s="1">
        <v>-3.0754880934786901</v>
      </c>
      <c r="B1508" s="1">
        <v>-3.0772878038461</v>
      </c>
      <c r="C1508" s="1">
        <v>-2.892728339</v>
      </c>
      <c r="D1508" s="1">
        <v>-5.9683919689999998</v>
      </c>
      <c r="E1508" s="1">
        <v>-18.275719719999994</v>
      </c>
      <c r="F1508" s="1">
        <v>-7.6638935999999989</v>
      </c>
      <c r="G1508" s="1">
        <v>-2.8140902099999998</v>
      </c>
      <c r="H1508" s="1">
        <v>-14.674029720000004</v>
      </c>
    </row>
    <row r="1509" spans="1:8" x14ac:dyDescent="0.25">
      <c r="A1509" s="1">
        <v>-3.0049183532671</v>
      </c>
      <c r="B1509" s="1">
        <v>-3.2260496499815901</v>
      </c>
      <c r="C1509" s="1">
        <v>-2.922824071</v>
      </c>
      <c r="D1509" s="1">
        <v>-6.1400295619999996</v>
      </c>
      <c r="E1509" s="1">
        <v>-10.01894663</v>
      </c>
      <c r="F1509" s="1">
        <v>-3.0010283100000015</v>
      </c>
      <c r="G1509" s="1">
        <v>-2.8289831699999994</v>
      </c>
      <c r="H1509" s="1">
        <v>22.034526097119997</v>
      </c>
    </row>
    <row r="1510" spans="1:8" x14ac:dyDescent="0.25">
      <c r="A1510" s="1">
        <v>-2.8863410351969998</v>
      </c>
      <c r="B1510" s="1">
        <v>-3.0476355443354701</v>
      </c>
      <c r="C1510" s="1">
        <v>-2.9904238350000001</v>
      </c>
      <c r="D1510" s="1">
        <v>-5.9953453220000004</v>
      </c>
      <c r="E1510" s="1">
        <v>-18.395536510027007</v>
      </c>
      <c r="F1510" s="1">
        <v>3.9578020000000436E-2</v>
      </c>
      <c r="G1510" s="1">
        <v>6.1777581971799993</v>
      </c>
      <c r="H1510" s="1">
        <v>-0.45732122999999886</v>
      </c>
    </row>
    <row r="1511" spans="1:8" x14ac:dyDescent="0.25">
      <c r="A1511" s="1">
        <v>-2.8324410529368298</v>
      </c>
      <c r="B1511" s="1">
        <v>-3.0713491412224601</v>
      </c>
      <c r="C1511" s="1">
        <v>-3.0307595799999998</v>
      </c>
      <c r="D1511" s="1">
        <v>-5.4703051909999996</v>
      </c>
      <c r="E1511" s="1">
        <v>11.201163967693997</v>
      </c>
      <c r="F1511" s="1">
        <v>-8.5663094499999932</v>
      </c>
      <c r="G1511" s="1">
        <v>-4.3014131199999994</v>
      </c>
      <c r="H1511" s="1">
        <v>11.147174809699989</v>
      </c>
    </row>
    <row r="1512" spans="1:8" x14ac:dyDescent="0.25">
      <c r="A1512" s="1">
        <v>-3.3163793057854898</v>
      </c>
      <c r="B1512" s="1">
        <v>-2.8286992750140501</v>
      </c>
      <c r="C1512" s="1">
        <v>-3.0262972160000001</v>
      </c>
      <c r="D1512" s="1">
        <v>-6.0879416019999999</v>
      </c>
      <c r="E1512" s="1">
        <v>-6.6327256700000019</v>
      </c>
      <c r="F1512" s="1">
        <v>11.504122380048996</v>
      </c>
      <c r="G1512" s="1">
        <v>0.78334768000000043</v>
      </c>
      <c r="H1512" s="1">
        <v>3.44493369</v>
      </c>
    </row>
    <row r="1513" spans="1:8" x14ac:dyDescent="0.25">
      <c r="A1513" s="1">
        <v>-2.9939942852988199</v>
      </c>
      <c r="B1513" s="1">
        <v>-2.9410579271004398</v>
      </c>
      <c r="C1513" s="1">
        <v>-3.1256247450000001</v>
      </c>
      <c r="D1513" s="1">
        <v>-7.2177334980000003</v>
      </c>
      <c r="E1513" s="1">
        <v>-2.7632271550199983</v>
      </c>
      <c r="F1513" s="1">
        <v>-6.1059557138229996</v>
      </c>
      <c r="G1513" s="1">
        <v>-6.5941807100000069</v>
      </c>
      <c r="H1513" s="1">
        <v>17.943756270599998</v>
      </c>
    </row>
    <row r="1514" spans="1:8" x14ac:dyDescent="0.25">
      <c r="A1514" s="1">
        <v>-3.0327781164060199</v>
      </c>
      <c r="B1514" s="1">
        <v>-3.14784073701489</v>
      </c>
      <c r="C1514" s="1">
        <v>-3.121889028</v>
      </c>
      <c r="D1514" s="1">
        <v>-7.1569462880000003</v>
      </c>
      <c r="E1514" s="1">
        <v>-8.3725127199999996</v>
      </c>
      <c r="F1514" s="1">
        <v>3.9938532199999992</v>
      </c>
      <c r="G1514" s="1">
        <v>-1.8528587299999966</v>
      </c>
      <c r="H1514" s="1">
        <v>-8.9273316700000045</v>
      </c>
    </row>
    <row r="1515" spans="1:8" x14ac:dyDescent="0.25">
      <c r="A1515" s="1">
        <v>-3.1534478167338702</v>
      </c>
      <c r="B1515" s="1">
        <v>-3.4254252539100798</v>
      </c>
      <c r="C1515" s="1">
        <v>-2.9176104779999998</v>
      </c>
      <c r="D1515" s="1">
        <v>-6.1179148940000001</v>
      </c>
      <c r="E1515" s="1">
        <v>0.76851011286999937</v>
      </c>
      <c r="F1515" s="1">
        <v>4.1931391899999992</v>
      </c>
      <c r="G1515" s="1">
        <v>11.424631569999995</v>
      </c>
      <c r="H1515" s="1">
        <v>-8.8682904300000018</v>
      </c>
    </row>
    <row r="1516" spans="1:8" x14ac:dyDescent="0.25">
      <c r="A1516" s="1">
        <v>-2.96172209922325</v>
      </c>
      <c r="B1516" s="1">
        <v>-2.8728311716001098</v>
      </c>
      <c r="C1516" s="1">
        <v>-3.1053887480000002</v>
      </c>
      <c r="D1516" s="1">
        <v>-6.8981766630000001</v>
      </c>
      <c r="E1516" s="1">
        <v>-7.4949422900000027</v>
      </c>
      <c r="F1516" s="1">
        <v>-0.17892242000000375</v>
      </c>
      <c r="G1516" s="1">
        <v>-5.2476664300000007</v>
      </c>
      <c r="H1516" s="1">
        <v>3.5409782099999978</v>
      </c>
    </row>
    <row r="1517" spans="1:8" x14ac:dyDescent="0.25">
      <c r="A1517" s="1">
        <v>-3.0898451593707299</v>
      </c>
      <c r="B1517" s="1">
        <v>-3.2114547536663198</v>
      </c>
      <c r="C1517" s="1">
        <v>-3.0642573390000001</v>
      </c>
      <c r="D1517" s="1">
        <v>-8.193215082</v>
      </c>
      <c r="E1517" s="1">
        <v>-0.78884687000000264</v>
      </c>
      <c r="F1517" s="1">
        <v>-3.4085896000000004</v>
      </c>
      <c r="G1517" s="1">
        <v>-0.9156857900299995</v>
      </c>
      <c r="H1517" s="1">
        <v>2.3678951200000005</v>
      </c>
    </row>
    <row r="1518" spans="1:8" x14ac:dyDescent="0.25">
      <c r="A1518" s="1">
        <v>-3.08851946987815</v>
      </c>
      <c r="B1518" s="1">
        <v>-3.09147021740297</v>
      </c>
      <c r="C1518" s="1">
        <v>-3.1082380459999999</v>
      </c>
      <c r="D1518" s="1">
        <v>-7.3283336539999997</v>
      </c>
      <c r="E1518" s="1">
        <v>-6.6006002899999991</v>
      </c>
      <c r="F1518" s="1">
        <v>28.661702129999998</v>
      </c>
      <c r="G1518" s="1">
        <v>-6.1561800000016209E-3</v>
      </c>
      <c r="H1518" s="1">
        <v>6.6081273799999947</v>
      </c>
    </row>
    <row r="1519" spans="1:8" x14ac:dyDescent="0.25">
      <c r="A1519" s="1">
        <v>-3.1511325974561402</v>
      </c>
      <c r="B1519" s="1">
        <v>-3.0458080619746202</v>
      </c>
      <c r="C1519" s="1">
        <v>-3.0234779220000001</v>
      </c>
      <c r="D1519" s="1">
        <v>-6.3887902270000003</v>
      </c>
      <c r="E1519" s="1">
        <v>-4.2838687199999983</v>
      </c>
      <c r="F1519" s="1">
        <v>-19.831452340000013</v>
      </c>
      <c r="G1519" s="1">
        <v>-15.684334299999991</v>
      </c>
      <c r="H1519" s="1">
        <v>2.2681537900000084</v>
      </c>
    </row>
    <row r="1520" spans="1:8" x14ac:dyDescent="0.25">
      <c r="A1520" s="1">
        <v>-3.0844973814372798</v>
      </c>
      <c r="B1520" s="1">
        <v>-2.8875502336737302</v>
      </c>
      <c r="C1520" s="1">
        <v>-3.1196470189999999</v>
      </c>
      <c r="D1520" s="1">
        <v>-7.5325824250000002</v>
      </c>
      <c r="E1520" s="1">
        <v>4.1286726100000006</v>
      </c>
      <c r="F1520" s="1">
        <v>-9.3053853282799999</v>
      </c>
      <c r="G1520" s="1">
        <v>-12.286636810000001</v>
      </c>
      <c r="H1520" s="1">
        <v>9.2604232900000021</v>
      </c>
    </row>
    <row r="1521" spans="1:8" x14ac:dyDescent="0.25">
      <c r="A1521" s="1">
        <v>-2.9811183732328499</v>
      </c>
      <c r="B1521" s="1">
        <v>-2.6894262821975201</v>
      </c>
      <c r="C1521" s="1">
        <v>-3.1205497439999998</v>
      </c>
      <c r="D1521" s="1">
        <v>-5.5282685249999997</v>
      </c>
      <c r="E1521" s="1">
        <v>7.7867643500000048</v>
      </c>
      <c r="F1521" s="1">
        <v>-9.224420150000002</v>
      </c>
      <c r="G1521" s="1">
        <v>0.95964339002999943</v>
      </c>
      <c r="H1521" s="1">
        <v>11.322015482060007</v>
      </c>
    </row>
    <row r="1522" spans="1:8" x14ac:dyDescent="0.25">
      <c r="A1522" s="1">
        <v>-3.0473972157908902</v>
      </c>
      <c r="B1522" s="1">
        <v>-3.0170271306393901</v>
      </c>
      <c r="C1522" s="1">
        <v>-3.1853968770000001</v>
      </c>
      <c r="D1522" s="1">
        <v>-6.1911431639999996</v>
      </c>
      <c r="E1522" s="1">
        <v>8.108104580000008</v>
      </c>
      <c r="F1522" s="1">
        <v>-1.5252592099999984</v>
      </c>
      <c r="G1522" s="1">
        <v>1.7730069100000008</v>
      </c>
      <c r="H1522" s="1">
        <v>-5.3064810999999992</v>
      </c>
    </row>
    <row r="1523" spans="1:8" x14ac:dyDescent="0.25">
      <c r="A1523" s="1">
        <v>-2.97339350395431</v>
      </c>
      <c r="B1523" s="1">
        <v>-2.9363857134028999</v>
      </c>
      <c r="C1523" s="1">
        <v>-3.2349111819999998</v>
      </c>
      <c r="D1523" s="1">
        <v>-7.8689305489999999</v>
      </c>
      <c r="E1523" s="1">
        <v>-3.9573036200000002</v>
      </c>
      <c r="F1523" s="1">
        <v>3.7919197999999987</v>
      </c>
      <c r="G1523" s="1">
        <v>-12.924894539999999</v>
      </c>
      <c r="H1523" s="1">
        <v>8.3875964500000055</v>
      </c>
    </row>
    <row r="1524" spans="1:8" x14ac:dyDescent="0.25">
      <c r="A1524" s="1">
        <v>-3.2841432662610801</v>
      </c>
      <c r="B1524" s="1">
        <v>-2.9921983349633301</v>
      </c>
      <c r="C1524" s="1">
        <v>-3.2479284989999999</v>
      </c>
      <c r="D1524" s="1">
        <v>-5.9874927119999999</v>
      </c>
      <c r="E1524" s="1">
        <v>16.548035102749999</v>
      </c>
      <c r="F1524" s="1">
        <v>0.52585974748600028</v>
      </c>
      <c r="G1524" s="1">
        <v>-6.9904768300000022</v>
      </c>
      <c r="H1524" s="1">
        <v>-8.1509797700000046</v>
      </c>
    </row>
    <row r="1525" spans="1:8" x14ac:dyDescent="0.25">
      <c r="A1525" s="1">
        <v>-3.1295479815521601</v>
      </c>
      <c r="B1525" s="1">
        <v>-2.8774033204010299</v>
      </c>
      <c r="C1525" s="1">
        <v>-2.9176429439999998</v>
      </c>
      <c r="D1525" s="1">
        <v>-6.3302142449999996</v>
      </c>
      <c r="E1525" s="1">
        <v>0.20817463000000158</v>
      </c>
      <c r="F1525" s="1">
        <v>5.1736579600800008</v>
      </c>
      <c r="G1525" s="1">
        <v>3.8814952799999971</v>
      </c>
      <c r="H1525" s="1">
        <v>-8.2687199600000003</v>
      </c>
    </row>
    <row r="1526" spans="1:8" x14ac:dyDescent="0.25">
      <c r="A1526" s="1">
        <v>-2.8228992741686301</v>
      </c>
      <c r="B1526" s="1">
        <v>-3.23532176293017</v>
      </c>
      <c r="C1526" s="1">
        <v>-2.982171143</v>
      </c>
      <c r="D1526" s="1">
        <v>-6.9892063249999996</v>
      </c>
      <c r="E1526" s="1">
        <v>-12.160954610000006</v>
      </c>
      <c r="F1526" s="1">
        <v>5.7474304299999979</v>
      </c>
      <c r="G1526" s="1">
        <v>11.074293819999998</v>
      </c>
      <c r="H1526" s="1">
        <v>-0.3732146799999998</v>
      </c>
    </row>
    <row r="1527" spans="1:8" x14ac:dyDescent="0.25">
      <c r="A1527" s="1">
        <v>-3.3075329051132898</v>
      </c>
      <c r="B1527" s="1">
        <v>-2.7760797532911901</v>
      </c>
      <c r="C1527" s="1">
        <v>-3.090947135</v>
      </c>
      <c r="D1527" s="1">
        <v>-7.0396457110000004</v>
      </c>
      <c r="E1527" s="1">
        <v>6.2891071999999939</v>
      </c>
      <c r="F1527" s="1">
        <v>11.835886752159995</v>
      </c>
      <c r="G1527" s="1">
        <v>-5.1573274799999975</v>
      </c>
      <c r="H1527" s="1">
        <v>5.1691355472529992</v>
      </c>
    </row>
    <row r="1528" spans="1:8" x14ac:dyDescent="0.25">
      <c r="A1528" s="1">
        <v>-3.0532048726991401</v>
      </c>
      <c r="B1528" s="1">
        <v>-3.2276959959200502</v>
      </c>
      <c r="C1528" s="1">
        <v>-3.023594804</v>
      </c>
      <c r="D1528" s="1">
        <v>-7.3893142579999997</v>
      </c>
      <c r="E1528" s="1">
        <v>3.2591805499999995</v>
      </c>
      <c r="F1528" s="1">
        <v>-2.434738735627997</v>
      </c>
      <c r="G1528" s="1">
        <v>-5.9766769070010008</v>
      </c>
      <c r="H1528" s="1">
        <v>14.976086430000006</v>
      </c>
    </row>
    <row r="1529" spans="1:8" x14ac:dyDescent="0.25">
      <c r="A1529" s="1">
        <v>-2.7244416739842898</v>
      </c>
      <c r="B1529" s="1">
        <v>-2.9887344299444001</v>
      </c>
      <c r="C1529" s="1">
        <v>-3.0422570860000002</v>
      </c>
      <c r="D1529" s="1">
        <v>-6.2312049619999996</v>
      </c>
      <c r="E1529" s="1">
        <v>8.1030531299999993</v>
      </c>
      <c r="F1529" s="1">
        <v>14.074830159999998</v>
      </c>
      <c r="G1529" s="1">
        <v>-2.8234466199999995</v>
      </c>
      <c r="H1529" s="1">
        <v>-10.183838380000001</v>
      </c>
    </row>
    <row r="1530" spans="1:8" x14ac:dyDescent="0.25">
      <c r="A1530" s="1">
        <v>-3.0090077661963401</v>
      </c>
      <c r="B1530" s="1">
        <v>-3.0948732945414399</v>
      </c>
      <c r="C1530" s="1">
        <v>-2.932792906</v>
      </c>
      <c r="D1530" s="1">
        <v>-5.2643475280000001</v>
      </c>
      <c r="E1530" s="1">
        <v>23.162529500000009</v>
      </c>
      <c r="F1530" s="1">
        <v>4.0447597200000009</v>
      </c>
      <c r="G1530" s="1">
        <v>9.9749713100000044</v>
      </c>
      <c r="H1530" s="1">
        <v>-15.03017502</v>
      </c>
    </row>
    <row r="1531" spans="1:8" x14ac:dyDescent="0.25">
      <c r="A1531" s="1">
        <v>-3.05390688291725</v>
      </c>
      <c r="B1531" s="1">
        <v>-3.1477509176532199</v>
      </c>
      <c r="C1531" s="1">
        <v>-2.991080041</v>
      </c>
      <c r="D1531" s="1">
        <v>-7.3259855490000003</v>
      </c>
      <c r="E1531" s="1">
        <v>-8.0227296699999968</v>
      </c>
      <c r="F1531" s="1">
        <v>8.8002612400000029</v>
      </c>
      <c r="G1531" s="1">
        <v>10.403919189153701</v>
      </c>
      <c r="H1531" s="1">
        <v>-4.4029497600000003</v>
      </c>
    </row>
    <row r="1532" spans="1:8" x14ac:dyDescent="0.25">
      <c r="A1532" s="1">
        <v>-2.9534120498073699</v>
      </c>
      <c r="B1532" s="1">
        <v>-3.1537788194908698</v>
      </c>
      <c r="C1532" s="1">
        <v>-2.8900647699999999</v>
      </c>
      <c r="D1532" s="1">
        <v>-6.5065386629999997</v>
      </c>
      <c r="E1532" s="1">
        <v>10.30681936</v>
      </c>
      <c r="F1532" s="1">
        <v>0.94524577011100086</v>
      </c>
      <c r="G1532" s="1">
        <v>-11.364944109999996</v>
      </c>
      <c r="H1532" s="1">
        <v>20.853900400000008</v>
      </c>
    </row>
    <row r="1533" spans="1:8" x14ac:dyDescent="0.25">
      <c r="A1533" s="1">
        <v>-2.9656986830688301</v>
      </c>
      <c r="B1533" s="1">
        <v>-2.93250153257789</v>
      </c>
      <c r="C1533" s="1">
        <v>-2.9603834899999999</v>
      </c>
      <c r="D1533" s="1">
        <v>-7.4390456709999997</v>
      </c>
      <c r="E1533" s="1">
        <v>-13.166560840000002</v>
      </c>
      <c r="F1533" s="1">
        <v>3.2248268599999994</v>
      </c>
      <c r="G1533" s="1">
        <v>4.2233957699999998</v>
      </c>
      <c r="H1533" s="1">
        <v>7.0842215100000017</v>
      </c>
    </row>
    <row r="1534" spans="1:8" x14ac:dyDescent="0.25">
      <c r="A1534" s="1">
        <v>-2.94557139894426</v>
      </c>
      <c r="B1534" s="1">
        <v>-3.1249702584289198</v>
      </c>
      <c r="C1534" s="1">
        <v>-2.923141524</v>
      </c>
      <c r="D1534" s="1">
        <v>-6.0754366270000002</v>
      </c>
      <c r="E1534" s="1">
        <v>-19.067057774085004</v>
      </c>
      <c r="F1534" s="1">
        <v>-20.71757607000001</v>
      </c>
      <c r="G1534" s="1">
        <v>16.697883987769998</v>
      </c>
      <c r="H1534" s="1">
        <v>17.139189412080004</v>
      </c>
    </row>
    <row r="1535" spans="1:8" x14ac:dyDescent="0.25">
      <c r="A1535" s="1">
        <v>-3.31617215386997</v>
      </c>
      <c r="B1535" s="1">
        <v>-3.0183311743550401</v>
      </c>
      <c r="C1535" s="1">
        <v>-2.8693600080000001</v>
      </c>
      <c r="D1535" s="1">
        <v>-6.6253854780000001</v>
      </c>
      <c r="E1535" s="1">
        <v>2.4344936800000019</v>
      </c>
      <c r="F1535" s="1">
        <v>-30.865722230000014</v>
      </c>
      <c r="G1535" s="1">
        <v>-18.843850109999991</v>
      </c>
      <c r="H1535" s="1">
        <v>-4.004404700000002</v>
      </c>
    </row>
    <row r="1536" spans="1:8" x14ac:dyDescent="0.25">
      <c r="A1536" s="1">
        <v>-2.9250389592937398</v>
      </c>
      <c r="B1536" s="1">
        <v>-3.14907893714315</v>
      </c>
      <c r="C1536" s="1">
        <v>-2.9823791970000002</v>
      </c>
      <c r="D1536" s="1">
        <v>-6.4214436160000004</v>
      </c>
      <c r="E1536" s="1">
        <v>15.225188710000003</v>
      </c>
      <c r="F1536" s="1">
        <v>-1.8502003400000002</v>
      </c>
      <c r="G1536" s="1">
        <v>-17.943028501880001</v>
      </c>
      <c r="H1536" s="1">
        <v>-7.0897270700000021</v>
      </c>
    </row>
    <row r="1537" spans="1:8" x14ac:dyDescent="0.25">
      <c r="A1537" s="1">
        <v>-3.03202058304799</v>
      </c>
      <c r="B1537" s="1">
        <v>-2.9298107655044898</v>
      </c>
      <c r="C1537" s="1">
        <v>-2.9780262529999999</v>
      </c>
      <c r="D1537" s="1">
        <v>-7.056802792</v>
      </c>
      <c r="E1537" s="1">
        <v>-18.914237320000002</v>
      </c>
      <c r="F1537" s="1">
        <v>-8.811911950000006</v>
      </c>
      <c r="G1537" s="1">
        <v>-10.613770779999999</v>
      </c>
      <c r="H1537" s="1">
        <v>4.1255066500000002</v>
      </c>
    </row>
    <row r="1538" spans="1:8" x14ac:dyDescent="0.25">
      <c r="A1538" s="1">
        <v>-2.9875794731424099</v>
      </c>
      <c r="B1538" s="1">
        <v>-2.7954106807215702</v>
      </c>
      <c r="C1538" s="1">
        <v>-2.991026615</v>
      </c>
      <c r="D1538" s="1">
        <v>-7.12600166</v>
      </c>
      <c r="E1538" s="1">
        <v>-9.0667102600000007</v>
      </c>
      <c r="F1538" s="1">
        <v>-7.6783268600000021</v>
      </c>
      <c r="G1538" s="1">
        <v>-4.898007530000001</v>
      </c>
      <c r="H1538" s="1">
        <v>11.47105563</v>
      </c>
    </row>
    <row r="1539" spans="1:8" x14ac:dyDescent="0.25">
      <c r="A1539" s="1">
        <v>-3.1422274971031801</v>
      </c>
      <c r="B1539" s="1">
        <v>-3.07246853127825</v>
      </c>
      <c r="C1539" s="1">
        <v>-2.999296948</v>
      </c>
      <c r="D1539" s="1">
        <v>-5.8535066069999999</v>
      </c>
      <c r="E1539" s="1">
        <v>8.8443227246399996</v>
      </c>
      <c r="F1539" s="1">
        <v>1.6672481500000034</v>
      </c>
      <c r="G1539" s="1">
        <v>-15.195295580947398</v>
      </c>
      <c r="H1539" s="1">
        <v>5.4699874248539944</v>
      </c>
    </row>
    <row r="1540" spans="1:8" x14ac:dyDescent="0.25">
      <c r="A1540" s="1">
        <v>-2.9027760771371498</v>
      </c>
      <c r="B1540" s="1">
        <v>-2.89122937230001</v>
      </c>
      <c r="C1540" s="1">
        <v>-2.8919022700000001</v>
      </c>
      <c r="D1540" s="1">
        <v>-6.4428116839999996</v>
      </c>
      <c r="E1540" s="1">
        <v>-3.1824095899999931</v>
      </c>
      <c r="F1540" s="1">
        <v>-25.620584340000004</v>
      </c>
      <c r="G1540" s="1">
        <v>-18.791125970000003</v>
      </c>
      <c r="H1540" s="1">
        <v>-3.7888359647629994</v>
      </c>
    </row>
    <row r="1541" spans="1:8" x14ac:dyDescent="0.25">
      <c r="A1541" s="1">
        <v>-2.8727138321341199</v>
      </c>
      <c r="B1541" s="1">
        <v>-3.1702677477563102</v>
      </c>
      <c r="C1541" s="1">
        <v>-2.9958911719999999</v>
      </c>
      <c r="D1541" s="1">
        <v>-6.4636504459999999</v>
      </c>
      <c r="E1541" s="1">
        <v>-20.858657239999999</v>
      </c>
      <c r="F1541" s="1">
        <v>5.488607159999999</v>
      </c>
      <c r="G1541" s="1">
        <v>-7.290437111830002</v>
      </c>
      <c r="H1541" s="1">
        <v>-0.57807887739599817</v>
      </c>
    </row>
    <row r="1542" spans="1:8" x14ac:dyDescent="0.25">
      <c r="A1542" s="1">
        <v>-2.7926564273397299</v>
      </c>
      <c r="B1542" s="1">
        <v>-3.07032037411081</v>
      </c>
      <c r="C1542" s="1">
        <v>-3.0511555800000001</v>
      </c>
      <c r="D1542" s="1">
        <v>-6.0024403959999999</v>
      </c>
      <c r="E1542" s="1">
        <v>-3.2943150599999997</v>
      </c>
      <c r="F1542" s="1">
        <v>16.305683139999999</v>
      </c>
      <c r="G1542" s="1">
        <v>12.71110628000001</v>
      </c>
      <c r="H1542" s="1">
        <v>-11.202855249999995</v>
      </c>
    </row>
    <row r="1543" spans="1:8" x14ac:dyDescent="0.25">
      <c r="A1543" s="1">
        <v>-2.8229390107358401</v>
      </c>
      <c r="B1543" s="1">
        <v>-3.17157746719043</v>
      </c>
      <c r="C1543" s="1">
        <v>-3.064615184</v>
      </c>
      <c r="D1543" s="1">
        <v>-6.348292346</v>
      </c>
      <c r="E1543" s="1">
        <v>-7.9395331500000035</v>
      </c>
      <c r="F1543" s="1">
        <v>-1.9581881699999966</v>
      </c>
      <c r="G1543" s="1">
        <v>5.2063948199999981</v>
      </c>
      <c r="H1543" s="1">
        <v>-19.817532490000005</v>
      </c>
    </row>
    <row r="1544" spans="1:8" x14ac:dyDescent="0.25">
      <c r="A1544" s="1">
        <v>-3.1272461930680602</v>
      </c>
      <c r="B1544" s="1">
        <v>-3.1024545113028901</v>
      </c>
      <c r="C1544" s="1">
        <v>-2.9638028589999998</v>
      </c>
      <c r="D1544" s="1">
        <v>-5.9923848660000001</v>
      </c>
      <c r="E1544" s="1">
        <v>-0.69100758999999656</v>
      </c>
      <c r="F1544" s="1">
        <v>7.9666978900000016</v>
      </c>
      <c r="G1544" s="1">
        <v>3.0146932199999958</v>
      </c>
      <c r="H1544" s="1">
        <v>1.1449432200000018</v>
      </c>
    </row>
    <row r="1545" spans="1:8" x14ac:dyDescent="0.25">
      <c r="A1545" s="1">
        <v>-2.8804194104739</v>
      </c>
      <c r="B1545" s="1">
        <v>-2.91977419046931</v>
      </c>
      <c r="C1545" s="1">
        <v>-3.1092371590000001</v>
      </c>
      <c r="D1545" s="1">
        <v>-6.2670837859999997</v>
      </c>
      <c r="E1545" s="1">
        <v>1.2425929599999987</v>
      </c>
      <c r="F1545" s="1">
        <v>-12.291135610000005</v>
      </c>
      <c r="G1545" s="1">
        <v>-10.06932746</v>
      </c>
      <c r="H1545" s="1">
        <v>-0.52306768848500096</v>
      </c>
    </row>
    <row r="1546" spans="1:8" x14ac:dyDescent="0.25">
      <c r="A1546" s="1">
        <v>-3.2164516416144102</v>
      </c>
      <c r="B1546" s="1">
        <v>-3.1400792102577499</v>
      </c>
      <c r="C1546" s="1">
        <v>-3.1686914329999998</v>
      </c>
      <c r="D1546" s="1">
        <v>-7.4503253410000001</v>
      </c>
      <c r="E1546" s="1">
        <v>7.7902007900000028</v>
      </c>
      <c r="F1546" s="1">
        <v>-2.3060934199999981</v>
      </c>
      <c r="G1546" s="1">
        <v>-9.926558750000007</v>
      </c>
      <c r="H1546" s="1">
        <v>0.4353789400000001</v>
      </c>
    </row>
    <row r="1547" spans="1:8" x14ac:dyDescent="0.25">
      <c r="A1547" s="1">
        <v>-2.9276426756623901</v>
      </c>
      <c r="B1547" s="1">
        <v>-3.0570707316887602</v>
      </c>
      <c r="C1547" s="1">
        <v>-3.018361847</v>
      </c>
      <c r="D1547" s="1">
        <v>-6.5124681210000004</v>
      </c>
      <c r="E1547" s="1">
        <v>-1.320041000000004</v>
      </c>
      <c r="F1547" s="1">
        <v>-6.2367853300000018</v>
      </c>
      <c r="G1547" s="1">
        <v>3.2368757253699982</v>
      </c>
      <c r="H1547" s="1">
        <v>-16.668936570000007</v>
      </c>
    </row>
    <row r="1548" spans="1:8" x14ac:dyDescent="0.25">
      <c r="A1548" s="1">
        <v>-3.14094089451384</v>
      </c>
      <c r="B1548" s="1">
        <v>-2.8043370463680199</v>
      </c>
      <c r="C1548" s="1">
        <v>-3.0932443580000002</v>
      </c>
      <c r="D1548" s="1">
        <v>-5.4950804299999998</v>
      </c>
      <c r="E1548" s="1">
        <v>-8.8470981199999965</v>
      </c>
      <c r="F1548" s="1">
        <v>-8.6509131200000038</v>
      </c>
      <c r="G1548" s="1">
        <v>18.843086659999994</v>
      </c>
      <c r="H1548" s="1">
        <v>-4.9806619699999972</v>
      </c>
    </row>
    <row r="1549" spans="1:8" x14ac:dyDescent="0.25">
      <c r="A1549" s="1">
        <v>-3.1658002715490898</v>
      </c>
      <c r="B1549" s="1">
        <v>-2.9453868354335802</v>
      </c>
      <c r="C1549" s="1">
        <v>-2.9290563710000002</v>
      </c>
      <c r="D1549" s="1">
        <v>-5.5033494230000004</v>
      </c>
      <c r="E1549" s="1">
        <v>1.4297179899999994</v>
      </c>
      <c r="F1549" s="1">
        <v>2.9203284499999973</v>
      </c>
      <c r="G1549" s="1">
        <v>3.8208594000000007</v>
      </c>
      <c r="H1549" s="1">
        <v>-9.2252362600000009</v>
      </c>
    </row>
    <row r="1550" spans="1:8" x14ac:dyDescent="0.25">
      <c r="A1550" s="1">
        <v>-3.0094371737538999</v>
      </c>
      <c r="B1550" s="1">
        <v>-3.0789257047840302</v>
      </c>
      <c r="C1550" s="1">
        <v>-3.0619377679999999</v>
      </c>
      <c r="D1550" s="1">
        <v>-7.0656554680000001</v>
      </c>
      <c r="E1550" s="1">
        <v>8.9795862799999977</v>
      </c>
      <c r="F1550" s="1">
        <v>-0.73023243999999821</v>
      </c>
      <c r="G1550" s="1">
        <v>5.0033007299999985</v>
      </c>
      <c r="H1550" s="1">
        <v>9.3192690499999955</v>
      </c>
    </row>
    <row r="1551" spans="1:8" x14ac:dyDescent="0.25">
      <c r="A1551" s="1">
        <v>-3.0838196751927098</v>
      </c>
      <c r="B1551" s="1">
        <v>-3.1059316552625802</v>
      </c>
      <c r="C1551" s="1">
        <v>-2.9298210390000001</v>
      </c>
      <c r="D1551" s="1">
        <v>-7.1441928399999997</v>
      </c>
      <c r="E1551" s="1">
        <v>16.705050539999998</v>
      </c>
      <c r="F1551" s="1">
        <v>0.9083334899999983</v>
      </c>
      <c r="G1551" s="1">
        <v>5.6746188399999999</v>
      </c>
      <c r="H1551" s="1">
        <v>-17.175073991850002</v>
      </c>
    </row>
    <row r="1552" spans="1:8" x14ac:dyDescent="0.25">
      <c r="A1552" s="1">
        <v>-2.7773679207803701</v>
      </c>
      <c r="B1552" s="1">
        <v>-2.8652235712839702</v>
      </c>
      <c r="C1552" s="1">
        <v>-3.1000431100000001</v>
      </c>
      <c r="D1552" s="1">
        <v>-6.87833483</v>
      </c>
      <c r="E1552" s="1">
        <v>-3.5224847600000011</v>
      </c>
      <c r="F1552" s="1">
        <v>1.3317234100000004</v>
      </c>
      <c r="G1552" s="1">
        <v>5.097637409999999</v>
      </c>
      <c r="H1552" s="1">
        <v>5.0928951260899993</v>
      </c>
    </row>
    <row r="1553" spans="1:8" x14ac:dyDescent="0.25">
      <c r="A1553" s="1">
        <v>-2.9865667383880199</v>
      </c>
      <c r="B1553" s="1">
        <v>-3.08576200044685</v>
      </c>
      <c r="C1553" s="1">
        <v>-3.0286823169999999</v>
      </c>
      <c r="D1553" s="1">
        <v>-5.1837281080000004</v>
      </c>
      <c r="E1553" s="1">
        <v>-21.925178680000002</v>
      </c>
      <c r="F1553" s="1">
        <v>14.507805059999999</v>
      </c>
      <c r="G1553" s="1">
        <v>-2.8363823085499993</v>
      </c>
      <c r="H1553" s="1">
        <v>-5.5573682450200002</v>
      </c>
    </row>
    <row r="1554" spans="1:8" x14ac:dyDescent="0.25">
      <c r="A1554" s="1">
        <v>-2.8750752495945302</v>
      </c>
      <c r="B1554" s="1">
        <v>-2.9645375837901198</v>
      </c>
      <c r="C1554" s="1">
        <v>-3.2315998700000002</v>
      </c>
      <c r="D1554" s="1">
        <v>-6.6331343770000002</v>
      </c>
      <c r="E1554" s="1">
        <v>-7.0319507100000012</v>
      </c>
      <c r="F1554" s="1">
        <v>-2.8737376699999992</v>
      </c>
      <c r="G1554" s="1">
        <v>5.6079768900000015</v>
      </c>
      <c r="H1554" s="1">
        <v>-4.5840387099999989</v>
      </c>
    </row>
    <row r="1555" spans="1:8" x14ac:dyDescent="0.25">
      <c r="A1555" s="1">
        <v>-3.0656745219396</v>
      </c>
      <c r="B1555" s="1">
        <v>-2.92117144762679</v>
      </c>
      <c r="C1555" s="1">
        <v>-3.14145809</v>
      </c>
      <c r="D1555" s="1">
        <v>-6.505637213</v>
      </c>
      <c r="E1555" s="1">
        <v>-6.821506063478</v>
      </c>
      <c r="F1555" s="1">
        <v>-12.056852389999994</v>
      </c>
      <c r="G1555" s="1">
        <v>-2.616870490000001</v>
      </c>
      <c r="H1555" s="1">
        <v>-4.5089805400000031</v>
      </c>
    </row>
    <row r="1556" spans="1:8" x14ac:dyDescent="0.25">
      <c r="A1556" s="1">
        <v>-2.9959301658523301</v>
      </c>
      <c r="B1556" s="1">
        <v>-3.17313966661506</v>
      </c>
      <c r="C1556" s="1">
        <v>-3.0606047379999999</v>
      </c>
      <c r="D1556" s="1">
        <v>-6.524067982</v>
      </c>
      <c r="E1556" s="1">
        <v>-10.549897119999999</v>
      </c>
      <c r="F1556" s="1">
        <v>-6.4099604700000024</v>
      </c>
      <c r="G1556" s="1">
        <v>9.5680398422999957</v>
      </c>
      <c r="H1556" s="1">
        <v>12.569079229999998</v>
      </c>
    </row>
    <row r="1557" spans="1:8" x14ac:dyDescent="0.25">
      <c r="A1557" s="1">
        <v>-2.9968866828377201</v>
      </c>
      <c r="B1557" s="1">
        <v>-3.1905151942425301</v>
      </c>
      <c r="C1557" s="1">
        <v>-2.9564392869999998</v>
      </c>
      <c r="D1557" s="1">
        <v>-6.7167025279999999</v>
      </c>
      <c r="E1557" s="1">
        <v>-8.1340353700000012</v>
      </c>
      <c r="F1557" s="1">
        <v>13.291743340477002</v>
      </c>
      <c r="G1557" s="1">
        <v>-0.35427244153599735</v>
      </c>
      <c r="H1557" s="1">
        <v>-4.4941192700000023</v>
      </c>
    </row>
    <row r="1558" spans="1:8" x14ac:dyDescent="0.25">
      <c r="A1558" s="1">
        <v>-2.8240947567344299</v>
      </c>
      <c r="B1558" s="1">
        <v>-3.13917674369667</v>
      </c>
      <c r="C1558" s="1">
        <v>-2.9128787799999998</v>
      </c>
      <c r="D1558" s="1">
        <v>-5.6267846119999998</v>
      </c>
      <c r="E1558" s="1">
        <v>-25.120499140774999</v>
      </c>
      <c r="F1558" s="1">
        <v>-29.144230519864994</v>
      </c>
      <c r="G1558" s="1">
        <v>-2.8690836965639974</v>
      </c>
      <c r="H1558" s="1">
        <v>-0.86513321999999837</v>
      </c>
    </row>
    <row r="1559" spans="1:8" x14ac:dyDescent="0.25">
      <c r="A1559" s="1">
        <v>-2.88023622762914</v>
      </c>
      <c r="B1559" s="1">
        <v>-3.0324276696452701</v>
      </c>
      <c r="C1559" s="1">
        <v>-3.0399323979999999</v>
      </c>
      <c r="D1559" s="1">
        <v>-6.7682734680000003</v>
      </c>
      <c r="E1559" s="1">
        <v>11.580049850000004</v>
      </c>
      <c r="F1559" s="1">
        <v>7.4727986299999953</v>
      </c>
      <c r="G1559" s="1">
        <v>-2.6437844899999963</v>
      </c>
      <c r="H1559" s="1">
        <v>-2.1201453400000019</v>
      </c>
    </row>
    <row r="1560" spans="1:8" x14ac:dyDescent="0.25">
      <c r="A1560" s="1">
        <v>-3.2091014454177</v>
      </c>
      <c r="B1560" s="1">
        <v>-3.06200304983469</v>
      </c>
      <c r="C1560" s="1">
        <v>-3.1874294590000001</v>
      </c>
      <c r="D1560" s="1">
        <v>-5.4429634140000003</v>
      </c>
      <c r="E1560" s="1">
        <v>-0.49415609999999632</v>
      </c>
      <c r="F1560" s="1">
        <v>10.279373739999999</v>
      </c>
      <c r="G1560" s="1">
        <v>-8.8403905100000042</v>
      </c>
      <c r="H1560" s="1">
        <v>-5.4584959199999972</v>
      </c>
    </row>
    <row r="1561" spans="1:8" x14ac:dyDescent="0.25">
      <c r="A1561" s="1">
        <v>-3.0588789874519402</v>
      </c>
      <c r="B1561" s="1">
        <v>-3.0670590240464302</v>
      </c>
      <c r="C1561" s="1">
        <v>-2.965482545</v>
      </c>
      <c r="D1561" s="1">
        <v>-6.280384926</v>
      </c>
      <c r="E1561" s="1">
        <v>-4.0896198799999981</v>
      </c>
      <c r="F1561" s="1">
        <v>-9.7104697883010012</v>
      </c>
      <c r="G1561" s="1">
        <v>8.0159502700000029</v>
      </c>
      <c r="H1561" s="1">
        <v>11.202815960000002</v>
      </c>
    </row>
    <row r="1562" spans="1:8" x14ac:dyDescent="0.25">
      <c r="A1562" s="1">
        <v>-3.0418914268797099</v>
      </c>
      <c r="B1562" s="1">
        <v>-2.7123688896461</v>
      </c>
      <c r="C1562" s="1">
        <v>-3.0291271970000002</v>
      </c>
      <c r="D1562" s="1">
        <v>-5.7174767649999998</v>
      </c>
      <c r="E1562" s="1">
        <v>1.6452175100000002</v>
      </c>
      <c r="F1562" s="1">
        <v>1.8238886700000001</v>
      </c>
      <c r="G1562" s="1">
        <v>15.611198559999997</v>
      </c>
      <c r="H1562" s="1">
        <v>25.3367264</v>
      </c>
    </row>
    <row r="1563" spans="1:8" x14ac:dyDescent="0.25">
      <c r="A1563" s="1">
        <v>-2.8533817524694101</v>
      </c>
      <c r="B1563" s="1">
        <v>-3.0918578370400298</v>
      </c>
      <c r="C1563" s="1">
        <v>-3.0072425219999999</v>
      </c>
      <c r="D1563" s="1">
        <v>-6.2894479820000004</v>
      </c>
      <c r="E1563" s="1">
        <v>6.9383730900000034</v>
      </c>
      <c r="F1563" s="1">
        <v>-3.7715668599999987</v>
      </c>
      <c r="G1563" s="1">
        <v>4.987442989999999</v>
      </c>
      <c r="H1563" s="1">
        <v>-11.359839109999999</v>
      </c>
    </row>
    <row r="1564" spans="1:8" x14ac:dyDescent="0.25">
      <c r="A1564" s="1">
        <v>-3.1053473485349699</v>
      </c>
      <c r="B1564" s="1">
        <v>-3.0711879181833299</v>
      </c>
      <c r="C1564" s="1">
        <v>-2.9395466830000001</v>
      </c>
      <c r="D1564" s="1">
        <v>-5.8012094259999998</v>
      </c>
      <c r="E1564" s="1">
        <v>9.2731676400000005</v>
      </c>
      <c r="F1564" s="1">
        <v>9.1576310200000002</v>
      </c>
      <c r="G1564" s="1">
        <v>-7.3764615099999995</v>
      </c>
      <c r="H1564" s="1">
        <v>-4.5329360100000011</v>
      </c>
    </row>
    <row r="1565" spans="1:8" x14ac:dyDescent="0.25">
      <c r="A1565" s="1">
        <v>-2.9373606655265601</v>
      </c>
      <c r="B1565" s="1">
        <v>-2.9108006965766902</v>
      </c>
      <c r="C1565" s="1">
        <v>-3.0426230030000001</v>
      </c>
      <c r="D1565" s="1">
        <v>-5.6605529260000003</v>
      </c>
      <c r="E1565" s="1">
        <v>-0.74468253999999778</v>
      </c>
      <c r="F1565" s="1">
        <v>4.2242891420799991</v>
      </c>
      <c r="G1565" s="1">
        <v>-0.14954046101999502</v>
      </c>
      <c r="H1565" s="1">
        <v>8.1980766599999981</v>
      </c>
    </row>
    <row r="1566" spans="1:8" x14ac:dyDescent="0.25">
      <c r="A1566" s="1">
        <v>-3.00582851951512</v>
      </c>
      <c r="B1566" s="1">
        <v>-2.9006906525142702</v>
      </c>
      <c r="C1566" s="1">
        <v>-2.8174916940000001</v>
      </c>
      <c r="D1566" s="1">
        <v>-5.9276039909999998</v>
      </c>
      <c r="E1566" s="1">
        <v>-2.6882595299999994</v>
      </c>
      <c r="F1566" s="1">
        <v>6.9318231200000007</v>
      </c>
      <c r="G1566" s="1">
        <v>-2.6761097800000027</v>
      </c>
      <c r="H1566" s="1">
        <v>-8.2560302499999985</v>
      </c>
    </row>
    <row r="1567" spans="1:8" x14ac:dyDescent="0.25">
      <c r="A1567" s="1">
        <v>-3.2671715593479602</v>
      </c>
      <c r="B1567" s="1">
        <v>-3.0703393537408799</v>
      </c>
      <c r="C1567" s="1">
        <v>-3.076395261</v>
      </c>
      <c r="D1567" s="1">
        <v>-5.5904460900000004</v>
      </c>
      <c r="E1567" s="1">
        <v>-15.802901750000004</v>
      </c>
      <c r="F1567" s="1">
        <v>4.8902151299999979</v>
      </c>
      <c r="G1567" s="1">
        <v>-2.7725645469800004</v>
      </c>
      <c r="H1567" s="1">
        <v>3.9877704899999995</v>
      </c>
    </row>
    <row r="1568" spans="1:8" x14ac:dyDescent="0.25">
      <c r="A1568" s="1">
        <v>-2.9282336968616298</v>
      </c>
      <c r="B1568" s="1">
        <v>-2.92659290632397</v>
      </c>
      <c r="C1568" s="1">
        <v>-3.0476318340000002</v>
      </c>
      <c r="D1568" s="1">
        <v>-6.2025808419999997</v>
      </c>
      <c r="E1568" s="1">
        <v>-5.2830163599999951</v>
      </c>
      <c r="F1568" s="1">
        <v>0.47568137999999338</v>
      </c>
      <c r="G1568" s="1">
        <v>0.20222685245000144</v>
      </c>
      <c r="H1568" s="1">
        <v>-11.26046891</v>
      </c>
    </row>
    <row r="1569" spans="1:8" x14ac:dyDescent="0.25">
      <c r="A1569" s="1">
        <v>-3.02931829428955</v>
      </c>
      <c r="B1569" s="1">
        <v>-3.2061836546160398</v>
      </c>
      <c r="C1569" s="1">
        <v>-2.9652195840000002</v>
      </c>
      <c r="D1569" s="1">
        <v>-5.3555383040000004</v>
      </c>
      <c r="E1569" s="1">
        <v>15.516740390000002</v>
      </c>
      <c r="F1569" s="1">
        <v>17.050459550000006</v>
      </c>
      <c r="G1569" s="1">
        <v>-0.75891099000000162</v>
      </c>
      <c r="H1569" s="1">
        <v>14.138634770000003</v>
      </c>
    </row>
    <row r="1570" spans="1:8" x14ac:dyDescent="0.25">
      <c r="A1570" s="1">
        <v>-3.2471018021983999</v>
      </c>
      <c r="B1570" s="1">
        <v>-2.9682146264129301</v>
      </c>
      <c r="C1570" s="1">
        <v>-2.9346348459999998</v>
      </c>
      <c r="D1570" s="1">
        <v>-6.2236010229999996</v>
      </c>
      <c r="E1570" s="1">
        <v>25.410732199999998</v>
      </c>
      <c r="F1570" s="1">
        <v>-8.6691620699999987</v>
      </c>
      <c r="G1570" s="1">
        <v>-14.826699740000004</v>
      </c>
      <c r="H1570" s="1">
        <v>-4.4827699999998027E-2</v>
      </c>
    </row>
    <row r="1571" spans="1:8" x14ac:dyDescent="0.25">
      <c r="A1571" s="1">
        <v>-3.0090582479733299</v>
      </c>
      <c r="B1571" s="1">
        <v>-2.95799520933125</v>
      </c>
      <c r="C1571" s="1">
        <v>-3.086521968</v>
      </c>
      <c r="D1571" s="1">
        <v>-5.6574889410000004</v>
      </c>
      <c r="E1571" s="1">
        <v>7.6501028513299945</v>
      </c>
      <c r="F1571" s="1">
        <v>16.334238178286988</v>
      </c>
      <c r="G1571" s="1">
        <v>3.9584594400000008</v>
      </c>
      <c r="H1571" s="1">
        <v>-2.0536582899999996</v>
      </c>
    </row>
    <row r="1572" spans="1:8" x14ac:dyDescent="0.25">
      <c r="A1572" s="1">
        <v>-3.04832964922839</v>
      </c>
      <c r="B1572" s="1">
        <v>-2.9708345628992099</v>
      </c>
      <c r="C1572" s="1">
        <v>-3.0435594080000001</v>
      </c>
      <c r="D1572" s="1">
        <v>-6.8250719200000001</v>
      </c>
      <c r="E1572" s="1">
        <v>-5.886489219909997</v>
      </c>
      <c r="F1572" s="1">
        <v>23.35208028000001</v>
      </c>
      <c r="G1572" s="1">
        <v>10.331816056060003</v>
      </c>
      <c r="H1572" s="1">
        <v>-4.1035840000000046E-2</v>
      </c>
    </row>
    <row r="1573" spans="1:8" x14ac:dyDescent="0.25">
      <c r="A1573" s="1">
        <v>-2.96528456202938</v>
      </c>
      <c r="B1573" s="1">
        <v>-2.6473745880753299</v>
      </c>
      <c r="C1573" s="1">
        <v>-3.094722435</v>
      </c>
      <c r="D1573" s="1">
        <v>-7.4615746349999998</v>
      </c>
      <c r="E1573" s="1">
        <v>3.179386420000001</v>
      </c>
      <c r="F1573" s="1">
        <v>15.457609919999996</v>
      </c>
      <c r="G1573" s="1">
        <v>18.779131150000008</v>
      </c>
      <c r="H1573" s="1">
        <v>-12.208509810000006</v>
      </c>
    </row>
    <row r="1574" spans="1:8" x14ac:dyDescent="0.25">
      <c r="A1574" s="1">
        <v>-2.9388108504969401</v>
      </c>
      <c r="B1574" s="1">
        <v>-3.1682317230852899</v>
      </c>
      <c r="C1574" s="1">
        <v>-3.0690479179999999</v>
      </c>
      <c r="D1574" s="1">
        <v>-5.6627308730000001</v>
      </c>
      <c r="E1574" s="1">
        <v>-11.960217919999993</v>
      </c>
      <c r="F1574" s="1">
        <v>-4.7261672800000021</v>
      </c>
      <c r="G1574" s="1">
        <v>3.0783023600000012</v>
      </c>
      <c r="H1574" s="1">
        <v>1.2168743800000017</v>
      </c>
    </row>
    <row r="1575" spans="1:8" x14ac:dyDescent="0.25">
      <c r="A1575" s="1">
        <v>-3.1041801147618502</v>
      </c>
      <c r="B1575" s="1">
        <v>-2.91841627458613</v>
      </c>
      <c r="C1575" s="1">
        <v>-2.9119709880000002</v>
      </c>
      <c r="D1575" s="1">
        <v>-6.8176540699999997</v>
      </c>
      <c r="E1575" s="1">
        <v>7.6867530199999941</v>
      </c>
      <c r="F1575" s="1">
        <v>-5.4154331200000012</v>
      </c>
      <c r="G1575" s="1">
        <v>0.49990630000000302</v>
      </c>
      <c r="H1575" s="1">
        <v>-9.0532940599999971</v>
      </c>
    </row>
    <row r="1576" spans="1:8" x14ac:dyDescent="0.25">
      <c r="A1576" s="1">
        <v>-3.0440799526607698</v>
      </c>
      <c r="B1576" s="1">
        <v>-3.0919318736723298</v>
      </c>
      <c r="C1576" s="1">
        <v>-3.0662382109999999</v>
      </c>
      <c r="D1576" s="1">
        <v>-6.1272176329999999</v>
      </c>
      <c r="E1576" s="1">
        <v>-5.7672834149099979</v>
      </c>
      <c r="F1576" s="1">
        <v>6.0610618399999971</v>
      </c>
      <c r="G1576" s="1">
        <v>-13.182231120000004</v>
      </c>
      <c r="H1576" s="1">
        <v>-21.19754257</v>
      </c>
    </row>
    <row r="1577" spans="1:8" x14ac:dyDescent="0.25">
      <c r="A1577" s="1">
        <v>-2.9322748979390498</v>
      </c>
      <c r="B1577" s="1">
        <v>-3.1165393422513299</v>
      </c>
      <c r="C1577" s="1">
        <v>-2.9479022779999999</v>
      </c>
      <c r="D1577" s="1">
        <v>-8.1296256539999998</v>
      </c>
      <c r="E1577" s="1">
        <v>-3.3514925799999995</v>
      </c>
      <c r="F1577" s="1">
        <v>14.90236736</v>
      </c>
      <c r="G1577" s="1">
        <v>-7.3576628299999971</v>
      </c>
      <c r="H1577" s="1">
        <v>21.209258676712</v>
      </c>
    </row>
    <row r="1578" spans="1:8" x14ac:dyDescent="0.25">
      <c r="A1578" s="1">
        <v>-3.0022176264551401</v>
      </c>
      <c r="B1578" s="1">
        <v>-2.8277940456648101</v>
      </c>
      <c r="C1578" s="1">
        <v>-3.1019294949999998</v>
      </c>
      <c r="D1578" s="1">
        <v>-6.7776303990000004</v>
      </c>
      <c r="E1578" s="1">
        <v>14.312022799999998</v>
      </c>
      <c r="F1578" s="1">
        <v>18.379330000000003</v>
      </c>
      <c r="G1578" s="1">
        <v>-18.369087839999999</v>
      </c>
      <c r="H1578" s="1">
        <v>9.7242225900000054</v>
      </c>
    </row>
    <row r="1579" spans="1:8" x14ac:dyDescent="0.25">
      <c r="A1579" s="1">
        <v>-2.89068060130132</v>
      </c>
      <c r="B1579" s="1">
        <v>-3.1106807511518801</v>
      </c>
      <c r="C1579" s="1">
        <v>-3.0718760660000002</v>
      </c>
      <c r="D1579" s="1">
        <v>-6.121118321</v>
      </c>
      <c r="E1579" s="1">
        <v>-19.757613669999998</v>
      </c>
      <c r="F1579" s="1">
        <v>5.3088317500000048</v>
      </c>
      <c r="G1579" s="1">
        <v>-13.55259818</v>
      </c>
      <c r="H1579" s="1">
        <v>1.6214605300000005</v>
      </c>
    </row>
    <row r="1580" spans="1:8" x14ac:dyDescent="0.25">
      <c r="A1580" s="1">
        <v>-3.04636171130546</v>
      </c>
      <c r="B1580" s="1">
        <v>-2.9961559303230598</v>
      </c>
      <c r="C1580" s="1">
        <v>-3.0499836450000002</v>
      </c>
      <c r="D1580" s="1">
        <v>-7.2027196389999997</v>
      </c>
      <c r="E1580" s="1">
        <v>-10.650326209999998</v>
      </c>
      <c r="F1580" s="1">
        <v>-10.934477510000002</v>
      </c>
      <c r="G1580" s="1">
        <v>-1.0368255699999995</v>
      </c>
      <c r="H1580" s="1">
        <v>-11.707459099999992</v>
      </c>
    </row>
    <row r="1581" spans="1:8" x14ac:dyDescent="0.25">
      <c r="A1581" s="1">
        <v>-2.74327469448742</v>
      </c>
      <c r="B1581" s="1">
        <v>-3.1479136079570802</v>
      </c>
      <c r="C1581" s="1">
        <v>-3.0069685709999998</v>
      </c>
      <c r="D1581" s="1">
        <v>-6.835053255</v>
      </c>
      <c r="E1581" s="1">
        <v>14.119403269999996</v>
      </c>
      <c r="F1581" s="1">
        <v>9.7037662200000039</v>
      </c>
      <c r="G1581" s="1">
        <v>2.3570508220200015</v>
      </c>
      <c r="H1581" s="1">
        <v>3.8653146899999991</v>
      </c>
    </row>
    <row r="1582" spans="1:8" x14ac:dyDescent="0.25">
      <c r="A1582" s="1">
        <v>-2.96298687113338</v>
      </c>
      <c r="B1582" s="1">
        <v>-3.0194714182763298</v>
      </c>
      <c r="C1582" s="1">
        <v>-3.0281474890000002</v>
      </c>
      <c r="D1582" s="1">
        <v>-6.8266134510000001</v>
      </c>
      <c r="E1582" s="1">
        <v>-27.875338229999979</v>
      </c>
      <c r="F1582" s="1">
        <v>-6.203935959999999</v>
      </c>
      <c r="G1582" s="1">
        <v>1.7363201278840048</v>
      </c>
      <c r="H1582" s="1">
        <v>13.869638600000007</v>
      </c>
    </row>
    <row r="1583" spans="1:8" x14ac:dyDescent="0.25">
      <c r="A1583" s="1">
        <v>-2.9750579896001801</v>
      </c>
      <c r="B1583" s="1">
        <v>-2.94009778839707</v>
      </c>
      <c r="C1583" s="1">
        <v>-2.8267100159999998</v>
      </c>
      <c r="D1583" s="1">
        <v>-6.636617362</v>
      </c>
      <c r="E1583" s="1">
        <v>-2.5790842899999968</v>
      </c>
      <c r="F1583" s="1">
        <v>-6.3440448099999989</v>
      </c>
      <c r="G1583" s="1">
        <v>-1.2470134600000002</v>
      </c>
      <c r="H1583" s="1">
        <v>8.5346882199999978</v>
      </c>
    </row>
    <row r="1584" spans="1:8" x14ac:dyDescent="0.25">
      <c r="A1584" s="1">
        <v>-2.9209432094041601</v>
      </c>
      <c r="B1584" s="1">
        <v>-3.0859476885707302</v>
      </c>
      <c r="C1584" s="1">
        <v>-3.0941056489999998</v>
      </c>
      <c r="D1584" s="1">
        <v>-5.9874542279999998</v>
      </c>
      <c r="E1584" s="1">
        <v>-15.852228480000001</v>
      </c>
      <c r="F1584" s="1">
        <v>-3.1604433199999997</v>
      </c>
      <c r="G1584" s="1">
        <v>-0.82370851000000167</v>
      </c>
      <c r="H1584" s="1">
        <v>-7.6031814099999995</v>
      </c>
    </row>
    <row r="1585" spans="1:8" x14ac:dyDescent="0.25">
      <c r="A1585" s="1">
        <v>-2.9739001728534502</v>
      </c>
      <c r="B1585" s="1">
        <v>-2.8984502371923799</v>
      </c>
      <c r="C1585" s="1">
        <v>-3.0545465539999999</v>
      </c>
      <c r="D1585" s="1">
        <v>-8.0260150649999993</v>
      </c>
      <c r="E1585" s="1">
        <v>15.042844879999993</v>
      </c>
      <c r="F1585" s="1">
        <v>-10.884376899999996</v>
      </c>
      <c r="G1585" s="1">
        <v>18.080043010000001</v>
      </c>
      <c r="H1585" s="1">
        <v>0.49646824999999906</v>
      </c>
    </row>
    <row r="1586" spans="1:8" x14ac:dyDescent="0.25">
      <c r="A1586" s="1">
        <v>-2.8438379490883201</v>
      </c>
      <c r="B1586" s="1">
        <v>-3.0237287770095498</v>
      </c>
      <c r="C1586" s="1">
        <v>-2.9989526479999999</v>
      </c>
      <c r="D1586" s="1">
        <v>-6.3523257190000004</v>
      </c>
      <c r="E1586" s="1">
        <v>-3.5460343100000014</v>
      </c>
      <c r="F1586" s="1">
        <v>-2.0784072400000007</v>
      </c>
      <c r="G1586" s="1">
        <v>10.153924969999998</v>
      </c>
      <c r="H1586" s="1">
        <v>-9.2729081799999999</v>
      </c>
    </row>
    <row r="1587" spans="1:8" x14ac:dyDescent="0.25">
      <c r="A1587" s="1">
        <v>-3.13063577460363</v>
      </c>
      <c r="B1587" s="1">
        <v>-3.1086859083441101</v>
      </c>
      <c r="C1587" s="1">
        <v>-2.9986743680000001</v>
      </c>
      <c r="D1587" s="1">
        <v>-6.4938795850000002</v>
      </c>
      <c r="E1587" s="1">
        <v>-2.5462267400000052</v>
      </c>
      <c r="F1587" s="1">
        <v>-7.5271050400000048</v>
      </c>
      <c r="G1587" s="1">
        <v>-14.605681520000003</v>
      </c>
      <c r="H1587" s="1">
        <v>5.1931280200000014</v>
      </c>
    </row>
    <row r="1588" spans="1:8" x14ac:dyDescent="0.25">
      <c r="A1588" s="1">
        <v>-2.8882333801673901</v>
      </c>
      <c r="B1588" s="1">
        <v>-3.1962510401808299</v>
      </c>
      <c r="C1588" s="1">
        <v>-3.046629056</v>
      </c>
      <c r="D1588" s="1">
        <v>-7.3588985610000002</v>
      </c>
      <c r="E1588" s="1">
        <v>10.171824160000002</v>
      </c>
      <c r="F1588" s="1">
        <v>-2.4351574300000003</v>
      </c>
      <c r="G1588" s="1">
        <v>13.661919779999998</v>
      </c>
      <c r="H1588" s="1">
        <v>-5.7456592249999972</v>
      </c>
    </row>
    <row r="1589" spans="1:8" x14ac:dyDescent="0.25">
      <c r="A1589" s="1">
        <v>-2.9352654011669199</v>
      </c>
      <c r="B1589" s="1">
        <v>-3.0633828756266399</v>
      </c>
      <c r="C1589" s="1">
        <v>-3.0696699949999999</v>
      </c>
      <c r="D1589" s="1">
        <v>-7.7021943039999998</v>
      </c>
      <c r="E1589" s="1">
        <v>0.85535706999999772</v>
      </c>
      <c r="F1589" s="1">
        <v>-14.430972760000003</v>
      </c>
      <c r="G1589" s="1">
        <v>-0.70746491000000122</v>
      </c>
      <c r="H1589" s="1">
        <v>-5.327369319999999</v>
      </c>
    </row>
    <row r="1590" spans="1:8" x14ac:dyDescent="0.25">
      <c r="A1590" s="1">
        <v>-2.9043717766230799</v>
      </c>
      <c r="B1590" s="1">
        <v>-2.8699615239537901</v>
      </c>
      <c r="C1590" s="1">
        <v>-2.877172887</v>
      </c>
      <c r="D1590" s="1">
        <v>-5.9934447630000003</v>
      </c>
      <c r="E1590" s="1">
        <v>-6.1082959299999944</v>
      </c>
      <c r="F1590" s="1">
        <v>-5.7299129700000009</v>
      </c>
      <c r="G1590" s="1">
        <v>3.401983790000001</v>
      </c>
      <c r="H1590" s="1">
        <v>9.6730497099999955</v>
      </c>
    </row>
    <row r="1591" spans="1:8" x14ac:dyDescent="0.25">
      <c r="A1591" s="1">
        <v>-3.1042461166586199</v>
      </c>
      <c r="B1591" s="1">
        <v>-2.9386879039760099</v>
      </c>
      <c r="C1591" s="1">
        <v>-3.0595045660000002</v>
      </c>
      <c r="D1591" s="1">
        <v>-6.156238525</v>
      </c>
      <c r="E1591" s="1">
        <v>19.662527989999994</v>
      </c>
      <c r="F1591" s="1">
        <v>-2.3006566300000006</v>
      </c>
      <c r="G1591" s="1">
        <v>-11.406569790000004</v>
      </c>
      <c r="H1591" s="1">
        <v>-2.6736425299999986</v>
      </c>
    </row>
    <row r="1592" spans="1:8" x14ac:dyDescent="0.25">
      <c r="A1592" s="1">
        <v>-3.2417142903487801</v>
      </c>
      <c r="B1592" s="1">
        <v>-3.0505669628494698</v>
      </c>
      <c r="C1592" s="1">
        <v>-3.0990053099999999</v>
      </c>
      <c r="D1592" s="1">
        <v>-7.3043817789999999</v>
      </c>
      <c r="E1592" s="1">
        <v>-11.050932099999997</v>
      </c>
      <c r="F1592" s="1">
        <v>-2.3057344174919989</v>
      </c>
      <c r="G1592" s="1">
        <v>9.7041642899999996</v>
      </c>
      <c r="H1592" s="1">
        <v>10.226780320000017</v>
      </c>
    </row>
    <row r="1593" spans="1:8" x14ac:dyDescent="0.25">
      <c r="A1593" s="1">
        <v>-3.2306868318486801</v>
      </c>
      <c r="B1593" s="1">
        <v>-2.8533111579895598</v>
      </c>
      <c r="C1593" s="1">
        <v>-2.948368672</v>
      </c>
      <c r="D1593" s="1">
        <v>-7.5680260529999996</v>
      </c>
      <c r="E1593" s="1">
        <v>-0.77389274999999969</v>
      </c>
      <c r="F1593" s="1">
        <v>6.0733722999999999</v>
      </c>
      <c r="G1593" s="1">
        <v>-15.851003290000001</v>
      </c>
      <c r="H1593" s="1">
        <v>9.6267553800000005</v>
      </c>
    </row>
    <row r="1594" spans="1:8" x14ac:dyDescent="0.25">
      <c r="A1594" s="1">
        <v>-2.86271263408723</v>
      </c>
      <c r="B1594" s="1">
        <v>-3.0520806812614301</v>
      </c>
      <c r="C1594" s="1">
        <v>-3.114864034</v>
      </c>
      <c r="D1594" s="1">
        <v>-6.5911800749999996</v>
      </c>
      <c r="E1594" s="1">
        <v>17.758148119999998</v>
      </c>
      <c r="F1594" s="1">
        <v>9.3884021199999985</v>
      </c>
      <c r="G1594" s="1">
        <v>-4.2257214999999979</v>
      </c>
      <c r="H1594" s="1">
        <v>-8.9232988500000001</v>
      </c>
    </row>
    <row r="1595" spans="1:8" x14ac:dyDescent="0.25">
      <c r="A1595" s="1">
        <v>-2.9386036185920599</v>
      </c>
      <c r="B1595" s="1">
        <v>-2.8958011841192901</v>
      </c>
      <c r="C1595" s="1">
        <v>-3.0348608119999998</v>
      </c>
      <c r="D1595" s="1">
        <v>-5.7490004819999996</v>
      </c>
      <c r="E1595" s="1">
        <v>2.1870337900000005</v>
      </c>
      <c r="F1595" s="1">
        <v>7.4176019508680051</v>
      </c>
      <c r="G1595" s="1">
        <v>11.329687059999996</v>
      </c>
      <c r="H1595" s="1">
        <v>-7.2719964800000039</v>
      </c>
    </row>
    <row r="1596" spans="1:8" x14ac:dyDescent="0.25">
      <c r="A1596" s="1">
        <v>-2.9134619458342002</v>
      </c>
      <c r="B1596" s="1">
        <v>-2.9162725086732499</v>
      </c>
      <c r="C1596" s="1">
        <v>-3.1131443879999998</v>
      </c>
      <c r="D1596" s="1">
        <v>-6.6744628390000003</v>
      </c>
      <c r="E1596" s="1">
        <v>1.5119662300000027</v>
      </c>
      <c r="F1596" s="1">
        <v>-4.5200861299999957</v>
      </c>
      <c r="G1596" s="1">
        <v>-6.5180294999999999</v>
      </c>
      <c r="H1596" s="1">
        <v>10.54017288405</v>
      </c>
    </row>
    <row r="1597" spans="1:8" x14ac:dyDescent="0.25">
      <c r="A1597" s="1">
        <v>-3.35916821640145</v>
      </c>
      <c r="B1597" s="1">
        <v>-3.1681917848319698</v>
      </c>
      <c r="C1597" s="1">
        <v>-3.0172042449999998</v>
      </c>
      <c r="D1597" s="1">
        <v>-6.387905913</v>
      </c>
      <c r="E1597" s="1">
        <v>1.2770448400000007</v>
      </c>
      <c r="F1597" s="1">
        <v>1.4428273100000015</v>
      </c>
      <c r="G1597" s="1">
        <v>-8.6295598412180077</v>
      </c>
      <c r="H1597" s="1">
        <v>-5.123865610000002</v>
      </c>
    </row>
    <row r="1598" spans="1:8" x14ac:dyDescent="0.25">
      <c r="A1598" s="1">
        <v>-2.8702022602860802</v>
      </c>
      <c r="B1598" s="1">
        <v>-3.3332209306467999</v>
      </c>
      <c r="C1598" s="1">
        <v>-3.1059396339999998</v>
      </c>
      <c r="D1598" s="1">
        <v>-6.7180264870000004</v>
      </c>
      <c r="E1598" s="1">
        <v>-5.2841284200000027</v>
      </c>
      <c r="F1598" s="1">
        <v>-4.0849098399999999</v>
      </c>
      <c r="G1598" s="1">
        <v>4.8404306906000008</v>
      </c>
      <c r="H1598" s="1">
        <v>9.2348814999999984</v>
      </c>
    </row>
    <row r="1599" spans="1:8" x14ac:dyDescent="0.25">
      <c r="A1599" s="1">
        <v>-2.7810556700434499</v>
      </c>
      <c r="B1599" s="1">
        <v>-2.6503096603108798</v>
      </c>
      <c r="C1599" s="1">
        <v>-3.0736923759999999</v>
      </c>
      <c r="D1599" s="1">
        <v>-5.7557076040000004</v>
      </c>
      <c r="E1599" s="1">
        <v>-11.909161739999996</v>
      </c>
      <c r="F1599" s="1">
        <v>-2.1300058400000017</v>
      </c>
      <c r="G1599" s="1">
        <v>-7.0873315299399966</v>
      </c>
      <c r="H1599" s="1">
        <v>-13.09138141999999</v>
      </c>
    </row>
    <row r="1600" spans="1:8" x14ac:dyDescent="0.25">
      <c r="A1600" s="1">
        <v>-2.8386418574653902</v>
      </c>
      <c r="B1600" s="1">
        <v>-2.9537268585013301</v>
      </c>
      <c r="C1600" s="1">
        <v>-2.9743125090000002</v>
      </c>
      <c r="D1600" s="1">
        <v>-5.9582812030000003</v>
      </c>
      <c r="E1600" s="1">
        <v>16.716819290000004</v>
      </c>
      <c r="F1600" s="1">
        <v>-2.2502873700000006</v>
      </c>
      <c r="G1600" s="1">
        <v>15.42734949649001</v>
      </c>
      <c r="H1600" s="1">
        <v>13.49702753</v>
      </c>
    </row>
    <row r="1601" spans="1:8" x14ac:dyDescent="0.25">
      <c r="A1601" s="1">
        <v>-3.1019201041533799</v>
      </c>
      <c r="B1601" s="1">
        <v>-2.9106534758152498</v>
      </c>
      <c r="C1601" s="1">
        <v>-2.9754923500000001</v>
      </c>
      <c r="D1601" s="1">
        <v>-5.3846487979999997</v>
      </c>
      <c r="E1601" s="1">
        <v>5.0550824299999979</v>
      </c>
      <c r="F1601" s="1">
        <v>20.880718080000001</v>
      </c>
      <c r="G1601" s="1">
        <v>-2.4804453099999981</v>
      </c>
      <c r="H1601" s="1">
        <v>-12.857130849999999</v>
      </c>
    </row>
    <row r="1602" spans="1:8" x14ac:dyDescent="0.25">
      <c r="A1602" s="1">
        <v>-3.01401014730284</v>
      </c>
      <c r="B1602" s="1">
        <v>-3.0636732928670098</v>
      </c>
      <c r="C1602" s="1">
        <v>-2.9842277949999998</v>
      </c>
      <c r="D1602" s="1">
        <v>-6.6526477640000001</v>
      </c>
      <c r="E1602" s="1">
        <v>-9.8909139300000017</v>
      </c>
      <c r="F1602" s="1">
        <v>2.4120379199999986</v>
      </c>
      <c r="G1602" s="1">
        <v>4.1561848474890022</v>
      </c>
      <c r="H1602" s="1">
        <v>6.0960481400000006</v>
      </c>
    </row>
    <row r="1603" spans="1:8" x14ac:dyDescent="0.25">
      <c r="A1603" s="1">
        <v>-2.7328282368189498</v>
      </c>
      <c r="B1603" s="1">
        <v>-3.3105518709957602</v>
      </c>
      <c r="C1603" s="1">
        <v>-2.8286579399999998</v>
      </c>
      <c r="D1603" s="1">
        <v>-6.0904139260000001</v>
      </c>
      <c r="E1603" s="1">
        <v>-5.4481866948400013</v>
      </c>
      <c r="F1603" s="1">
        <v>0.90710530999999694</v>
      </c>
      <c r="G1603" s="1">
        <v>-9.5511811799999968</v>
      </c>
      <c r="H1603" s="1">
        <v>16.802473039999995</v>
      </c>
    </row>
    <row r="1604" spans="1:8" x14ac:dyDescent="0.25">
      <c r="A1604" s="1">
        <v>-3.21294309963241</v>
      </c>
      <c r="B1604" s="1">
        <v>-3.0167772072401702</v>
      </c>
      <c r="C1604" s="1">
        <v>-2.9580456420000001</v>
      </c>
      <c r="D1604" s="1">
        <v>-6.1335050930000001</v>
      </c>
      <c r="E1604" s="1">
        <v>1.0848103999999954</v>
      </c>
      <c r="F1604" s="1">
        <v>2.0082087700000009</v>
      </c>
      <c r="G1604" s="1">
        <v>14.680277054076004</v>
      </c>
      <c r="H1604" s="1">
        <v>-12.141962930000002</v>
      </c>
    </row>
    <row r="1605" spans="1:8" x14ac:dyDescent="0.25">
      <c r="A1605" s="1">
        <v>-3.2469022707071198</v>
      </c>
      <c r="B1605" s="1">
        <v>-2.9841977470783698</v>
      </c>
      <c r="C1605" s="1">
        <v>-2.8108393930000002</v>
      </c>
      <c r="D1605" s="1">
        <v>-7.4404102109999997</v>
      </c>
      <c r="E1605" s="1">
        <v>-1.6038909999999995</v>
      </c>
      <c r="F1605" s="1">
        <v>-16.67560528000001</v>
      </c>
      <c r="G1605" s="1">
        <v>4.385486590000002</v>
      </c>
      <c r="H1605" s="1">
        <v>-5.3814381955900012</v>
      </c>
    </row>
    <row r="1606" spans="1:8" x14ac:dyDescent="0.25">
      <c r="A1606" s="1">
        <v>-3.1269619055846398</v>
      </c>
      <c r="B1606" s="1">
        <v>-3.0618570894988899</v>
      </c>
      <c r="C1606" s="1">
        <v>-2.8456979119999999</v>
      </c>
      <c r="D1606" s="1">
        <v>-6.5581971040000004</v>
      </c>
      <c r="E1606" s="1">
        <v>-16.704690149999998</v>
      </c>
      <c r="F1606" s="1">
        <v>12.518559919999994</v>
      </c>
      <c r="G1606" s="1">
        <v>1.6600969100000014</v>
      </c>
      <c r="H1606" s="1">
        <v>-19.08024627</v>
      </c>
    </row>
    <row r="1607" spans="1:8" x14ac:dyDescent="0.25">
      <c r="A1607" s="1">
        <v>-2.9825863721271002</v>
      </c>
      <c r="B1607" s="1">
        <v>-2.95734877745639</v>
      </c>
      <c r="C1607" s="1">
        <v>-2.9739561289999998</v>
      </c>
      <c r="D1607" s="1">
        <v>-7.4174159260000003</v>
      </c>
      <c r="E1607" s="1">
        <v>-15.609589361133997</v>
      </c>
      <c r="F1607" s="1">
        <v>4.7031122400000003</v>
      </c>
      <c r="G1607" s="1">
        <v>3.4640786500000016</v>
      </c>
      <c r="H1607" s="1">
        <v>-13.507096412811</v>
      </c>
    </row>
    <row r="1608" spans="1:8" x14ac:dyDescent="0.25">
      <c r="A1608" s="1">
        <v>-2.9664756792168299</v>
      </c>
      <c r="B1608" s="1">
        <v>-2.9761453892491398</v>
      </c>
      <c r="C1608" s="1">
        <v>-3.0120169190000001</v>
      </c>
      <c r="D1608" s="1">
        <v>-7.1256532229999996</v>
      </c>
      <c r="E1608" s="1">
        <v>-1.7447145900000005</v>
      </c>
      <c r="F1608" s="1">
        <v>-9.746538560000003</v>
      </c>
      <c r="G1608" s="1">
        <v>-10.71858273</v>
      </c>
      <c r="H1608" s="1">
        <v>9.2841922299999968</v>
      </c>
    </row>
    <row r="1609" spans="1:8" x14ac:dyDescent="0.25">
      <c r="A1609" s="1">
        <v>-2.7748142592361802</v>
      </c>
      <c r="B1609" s="1">
        <v>-3.1230436643431001</v>
      </c>
      <c r="C1609" s="1">
        <v>-2.8425251820000002</v>
      </c>
      <c r="D1609" s="1">
        <v>-5.9629383169999999</v>
      </c>
      <c r="E1609" s="1">
        <v>-13.295109689999999</v>
      </c>
      <c r="F1609" s="1">
        <v>6.8832094592300024</v>
      </c>
      <c r="G1609" s="1">
        <v>0.8991263099999971</v>
      </c>
      <c r="H1609" s="1">
        <v>-14.294430554089999</v>
      </c>
    </row>
    <row r="1610" spans="1:8" x14ac:dyDescent="0.25">
      <c r="A1610" s="1">
        <v>-3.0035985322498</v>
      </c>
      <c r="B1610" s="1">
        <v>-2.7958831798513502</v>
      </c>
      <c r="C1610" s="1">
        <v>-2.9730180900000001</v>
      </c>
      <c r="D1610" s="1">
        <v>-6.0302440099999997</v>
      </c>
      <c r="E1610" s="1">
        <v>-18.343191884887002</v>
      </c>
      <c r="F1610" s="1">
        <v>1.4141302600000003</v>
      </c>
      <c r="G1610" s="1">
        <v>3.604789279999999</v>
      </c>
      <c r="H1610" s="1">
        <v>-14.029551089999996</v>
      </c>
    </row>
    <row r="1611" spans="1:8" x14ac:dyDescent="0.25">
      <c r="A1611" s="1">
        <v>-3.0844964922915898</v>
      </c>
      <c r="B1611" s="1">
        <v>-3.1372610066363098</v>
      </c>
      <c r="C1611" s="1">
        <v>-3.01858702</v>
      </c>
      <c r="D1611" s="1">
        <v>-6.272222846</v>
      </c>
      <c r="E1611" s="1">
        <v>-3.7845532000000039</v>
      </c>
      <c r="F1611" s="1">
        <v>2.9554448499999961</v>
      </c>
      <c r="G1611" s="1">
        <v>7.9356081199999995</v>
      </c>
      <c r="H1611" s="1">
        <v>-10.406677360000002</v>
      </c>
    </row>
    <row r="1612" spans="1:8" x14ac:dyDescent="0.25">
      <c r="A1612" s="1">
        <v>-3.0464032653750999</v>
      </c>
      <c r="B1612" s="1">
        <v>-3.3036684125836899</v>
      </c>
      <c r="C1612" s="1">
        <v>-2.9074986389999999</v>
      </c>
      <c r="D1612" s="1">
        <v>-5.7146111189999997</v>
      </c>
      <c r="E1612" s="1">
        <v>6.1072482600000004</v>
      </c>
      <c r="F1612" s="1">
        <v>0.66612140000000042</v>
      </c>
      <c r="G1612" s="1">
        <v>0.81012864999999845</v>
      </c>
      <c r="H1612" s="1">
        <v>-14.724019790000003</v>
      </c>
    </row>
    <row r="1613" spans="1:8" x14ac:dyDescent="0.25">
      <c r="A1613" s="1">
        <v>-2.8467450161026999</v>
      </c>
      <c r="B1613" s="1">
        <v>-2.9836380809929901</v>
      </c>
      <c r="C1613" s="1">
        <v>-3.1859266079999999</v>
      </c>
      <c r="D1613" s="1">
        <v>-6.3654323149999996</v>
      </c>
      <c r="E1613" s="1">
        <v>-12.768973709999999</v>
      </c>
      <c r="F1613" s="1">
        <v>-16.740438429999998</v>
      </c>
      <c r="G1613" s="1">
        <v>2.1384773899999994</v>
      </c>
      <c r="H1613" s="1">
        <v>-5.0135436458200004</v>
      </c>
    </row>
    <row r="1614" spans="1:8" x14ac:dyDescent="0.25">
      <c r="A1614" s="1">
        <v>-3.04257402670483</v>
      </c>
      <c r="B1614" s="1">
        <v>-3.0310597124349399</v>
      </c>
      <c r="C1614" s="1">
        <v>-2.962596596</v>
      </c>
      <c r="D1614" s="1">
        <v>-5.4170600819999999</v>
      </c>
      <c r="E1614" s="1">
        <v>-3.9166349799999987</v>
      </c>
      <c r="F1614" s="1">
        <v>-4.2551996000000001</v>
      </c>
      <c r="G1614" s="1">
        <v>-33.007397215639998</v>
      </c>
      <c r="H1614" s="1">
        <v>10.563819149999997</v>
      </c>
    </row>
    <row r="1615" spans="1:8" x14ac:dyDescent="0.25">
      <c r="A1615" s="1">
        <v>-3.0715726533029799</v>
      </c>
      <c r="B1615" s="1">
        <v>-3.04541316301958</v>
      </c>
      <c r="C1615" s="1">
        <v>-3.0780427170000002</v>
      </c>
      <c r="D1615" s="1">
        <v>-6.246074514</v>
      </c>
      <c r="E1615" s="1">
        <v>2.971839149999997</v>
      </c>
      <c r="F1615" s="1">
        <v>-8.5044099000000006</v>
      </c>
      <c r="G1615" s="1">
        <v>11.023939529999994</v>
      </c>
      <c r="H1615" s="1">
        <v>7.0685515200000006</v>
      </c>
    </row>
    <row r="1616" spans="1:8" x14ac:dyDescent="0.25">
      <c r="A1616" s="1">
        <v>-2.9841937897776298</v>
      </c>
      <c r="B1616" s="1">
        <v>-3.1397514305589298</v>
      </c>
      <c r="C1616" s="1">
        <v>-2.9205944850000001</v>
      </c>
      <c r="D1616" s="1">
        <v>-6.7789204160000001</v>
      </c>
      <c r="E1616" s="1">
        <v>-6.5249016000000069</v>
      </c>
      <c r="F1616" s="1">
        <v>-1.8110740700000005</v>
      </c>
      <c r="G1616" s="1">
        <v>13.273082024129994</v>
      </c>
      <c r="H1616" s="1">
        <v>12.924154939999999</v>
      </c>
    </row>
    <row r="1617" spans="1:8" x14ac:dyDescent="0.25">
      <c r="A1617" s="1">
        <v>-3.20292233183357</v>
      </c>
      <c r="B1617" s="1">
        <v>-3.26034298091081</v>
      </c>
      <c r="C1617" s="1">
        <v>-3.1598810030000002</v>
      </c>
      <c r="D1617" s="1">
        <v>-7.2980665560000002</v>
      </c>
      <c r="E1617" s="1">
        <v>-4.9661595441620028</v>
      </c>
      <c r="F1617" s="1">
        <v>0.35456442000000066</v>
      </c>
      <c r="G1617" s="1">
        <v>-15.880797429427995</v>
      </c>
      <c r="H1617" s="1">
        <v>11.853095629999993</v>
      </c>
    </row>
    <row r="1618" spans="1:8" x14ac:dyDescent="0.25">
      <c r="A1618" s="1">
        <v>-3.2236831026571098</v>
      </c>
      <c r="B1618" s="1">
        <v>-2.9400618871515398</v>
      </c>
      <c r="C1618" s="1">
        <v>-2.8666926309999998</v>
      </c>
      <c r="D1618" s="1">
        <v>-5.9111666229999997</v>
      </c>
      <c r="E1618" s="1">
        <v>-15.316725980000003</v>
      </c>
      <c r="F1618" s="1">
        <v>1.1586543051799971</v>
      </c>
      <c r="G1618" s="1">
        <v>9.2690324124000014</v>
      </c>
      <c r="H1618" s="1">
        <v>14.024956569999999</v>
      </c>
    </row>
    <row r="1619" spans="1:8" x14ac:dyDescent="0.25">
      <c r="A1619" s="1">
        <v>-3.06626179833501</v>
      </c>
      <c r="B1619" s="1">
        <v>-3.1539162023301501</v>
      </c>
      <c r="C1619" s="1">
        <v>-2.94556949</v>
      </c>
      <c r="D1619" s="1">
        <v>-7.9262295969999998</v>
      </c>
      <c r="E1619" s="1">
        <v>18.2460293687</v>
      </c>
      <c r="F1619" s="1">
        <v>5.6687503777199941</v>
      </c>
      <c r="G1619" s="1">
        <v>7.0848169897300011</v>
      </c>
      <c r="H1619" s="1">
        <v>-6.8275418599999975</v>
      </c>
    </row>
    <row r="1620" spans="1:8" x14ac:dyDescent="0.25">
      <c r="A1620" s="1">
        <v>-3.11867243905838</v>
      </c>
      <c r="B1620" s="1">
        <v>-3.24629595510156</v>
      </c>
      <c r="C1620" s="1">
        <v>-3.1193657799999999</v>
      </c>
      <c r="D1620" s="1">
        <v>-7.6287679720000003</v>
      </c>
      <c r="E1620" s="1">
        <v>5.1916642564499984</v>
      </c>
      <c r="F1620" s="1">
        <v>1.1588111799999985</v>
      </c>
      <c r="G1620" s="1">
        <v>-9.7721206200000008</v>
      </c>
      <c r="H1620" s="1">
        <v>-12.105076739999998</v>
      </c>
    </row>
    <row r="1621" spans="1:8" x14ac:dyDescent="0.25">
      <c r="A1621" s="1">
        <v>-2.84233023085037</v>
      </c>
      <c r="B1621" s="1">
        <v>-3.11581920212307</v>
      </c>
      <c r="C1621" s="1">
        <v>-3.0121288220000002</v>
      </c>
      <c r="D1621" s="1">
        <v>-6.2259166329999998</v>
      </c>
      <c r="E1621" s="1">
        <v>-3.5402633148510043</v>
      </c>
      <c r="F1621" s="1">
        <v>-2.635345789999997</v>
      </c>
      <c r="G1621" s="1">
        <v>-1.6573059200000013</v>
      </c>
      <c r="H1621" s="1">
        <v>-7.9846354299999982</v>
      </c>
    </row>
    <row r="1622" spans="1:8" x14ac:dyDescent="0.25">
      <c r="A1622" s="1">
        <v>-3.0696622234065698</v>
      </c>
      <c r="B1622" s="1">
        <v>-2.8201370689842098</v>
      </c>
      <c r="C1622" s="1">
        <v>-2.9699365910000002</v>
      </c>
      <c r="D1622" s="1">
        <v>-7.6000994610000001</v>
      </c>
      <c r="E1622" s="1">
        <v>-7.2814900000000033</v>
      </c>
      <c r="F1622" s="1">
        <v>-7.6529033600000016</v>
      </c>
      <c r="G1622" s="1">
        <v>-6.9664913200000003</v>
      </c>
      <c r="H1622" s="1">
        <v>8.9427692000000008</v>
      </c>
    </row>
    <row r="1623" spans="1:8" x14ac:dyDescent="0.25">
      <c r="A1623" s="1">
        <v>-3.0900421485363698</v>
      </c>
      <c r="B1623" s="1">
        <v>-2.9713754690084699</v>
      </c>
      <c r="C1623" s="1">
        <v>-2.8323907660000001</v>
      </c>
      <c r="D1623" s="1">
        <v>-5.7789219899999997</v>
      </c>
      <c r="E1623" s="1">
        <v>-6.2660417799999992</v>
      </c>
      <c r="F1623" s="1">
        <v>-21.309884270000008</v>
      </c>
      <c r="G1623" s="1">
        <v>-3.7282904202699996</v>
      </c>
      <c r="H1623" s="1">
        <v>25.345031167230005</v>
      </c>
    </row>
    <row r="1624" spans="1:8" x14ac:dyDescent="0.25">
      <c r="A1624" s="1">
        <v>-3.0522230145712901</v>
      </c>
      <c r="B1624" s="1">
        <v>-2.9554276290100798</v>
      </c>
      <c r="C1624" s="1">
        <v>-3.1202266550000002</v>
      </c>
      <c r="D1624" s="1">
        <v>-6.2092976640000002</v>
      </c>
      <c r="E1624" s="1">
        <v>6.4637522334900002</v>
      </c>
      <c r="F1624" s="1">
        <v>-10.037434859999994</v>
      </c>
      <c r="G1624" s="1">
        <v>-10.517692440000001</v>
      </c>
      <c r="H1624" s="1">
        <v>8.2872411339799985</v>
      </c>
    </row>
    <row r="1625" spans="1:8" x14ac:dyDescent="0.25">
      <c r="A1625" s="1">
        <v>-3.07037386240625</v>
      </c>
      <c r="B1625" s="1">
        <v>-3.1740803104700399</v>
      </c>
      <c r="C1625" s="1">
        <v>-2.9537423500000002</v>
      </c>
      <c r="D1625" s="1">
        <v>-5.8578630450000002</v>
      </c>
      <c r="E1625" s="1">
        <v>23.316523420000003</v>
      </c>
      <c r="F1625" s="1">
        <v>-13.961628119999993</v>
      </c>
      <c r="G1625" s="1">
        <v>17.885655590000006</v>
      </c>
      <c r="H1625" s="1">
        <v>-2.3635976611699991</v>
      </c>
    </row>
    <row r="1626" spans="1:8" x14ac:dyDescent="0.25">
      <c r="A1626" s="1">
        <v>-3.0645532892049498</v>
      </c>
      <c r="B1626" s="1">
        <v>-3.0856373225337199</v>
      </c>
      <c r="C1626" s="1">
        <v>-2.9308955280000002</v>
      </c>
      <c r="D1626" s="1">
        <v>-6.2852712559999997</v>
      </c>
      <c r="E1626" s="1">
        <v>-28.124375185952999</v>
      </c>
      <c r="F1626" s="1">
        <v>1.0200811999999995</v>
      </c>
      <c r="G1626" s="1">
        <v>-21.829297309999994</v>
      </c>
      <c r="H1626" s="1">
        <v>5.7134821599999999</v>
      </c>
    </row>
    <row r="1627" spans="1:8" x14ac:dyDescent="0.25">
      <c r="A1627" s="1">
        <v>-3.12364277881957</v>
      </c>
      <c r="B1627" s="1">
        <v>-2.9202956693046298</v>
      </c>
      <c r="C1627" s="1">
        <v>-2.9545992289999998</v>
      </c>
      <c r="D1627" s="1">
        <v>-7.3934281589999999</v>
      </c>
      <c r="E1627" s="1">
        <v>-0.67503757069199755</v>
      </c>
      <c r="F1627" s="1">
        <v>-2.592503350000003</v>
      </c>
      <c r="G1627" s="1">
        <v>-1.8465001899999978</v>
      </c>
      <c r="H1627" s="1">
        <v>-5.7221373299999989</v>
      </c>
    </row>
    <row r="1628" spans="1:8" x14ac:dyDescent="0.25">
      <c r="A1628" s="1">
        <v>-3.0587593125337298</v>
      </c>
      <c r="B1628" s="1">
        <v>-2.81703160052274</v>
      </c>
      <c r="C1628" s="1">
        <v>-2.9024546299999998</v>
      </c>
      <c r="D1628" s="1">
        <v>-6.3897272980000004</v>
      </c>
      <c r="E1628" s="1">
        <v>12.943336260000001</v>
      </c>
      <c r="F1628" s="1">
        <v>9.996116930000003</v>
      </c>
      <c r="G1628" s="1">
        <v>-5.0852282931800019</v>
      </c>
      <c r="H1628" s="1">
        <v>-3.4503383800000011</v>
      </c>
    </row>
    <row r="1629" spans="1:8" x14ac:dyDescent="0.25">
      <c r="A1629" s="1">
        <v>-2.7816757631550399</v>
      </c>
      <c r="B1629" s="1">
        <v>-2.9222665836770498</v>
      </c>
      <c r="C1629" s="1">
        <v>-2.8710310040000002</v>
      </c>
      <c r="D1629" s="1">
        <v>-6.6900874650000004</v>
      </c>
      <c r="E1629" s="1">
        <v>-15.493730500000002</v>
      </c>
      <c r="F1629" s="1">
        <v>0.16565391999999979</v>
      </c>
      <c r="G1629" s="1">
        <v>-2.1028827199999931</v>
      </c>
      <c r="H1629" s="1">
        <v>14.854495979999999</v>
      </c>
    </row>
    <row r="1630" spans="1:8" x14ac:dyDescent="0.25">
      <c r="A1630" s="1">
        <v>-2.96200446423039</v>
      </c>
      <c r="B1630" s="1">
        <v>-2.88154801884551</v>
      </c>
      <c r="C1630" s="1">
        <v>-2.928363584</v>
      </c>
      <c r="D1630" s="1">
        <v>-7.682075191</v>
      </c>
      <c r="E1630" s="1">
        <v>16.010475670000002</v>
      </c>
      <c r="F1630" s="1">
        <v>-2.6470150900000045</v>
      </c>
      <c r="G1630" s="1">
        <v>-10.731752689999995</v>
      </c>
      <c r="H1630" s="1">
        <v>-13.146211000000001</v>
      </c>
    </row>
    <row r="1631" spans="1:8" x14ac:dyDescent="0.25">
      <c r="A1631" s="1">
        <v>-3.2570332997146099</v>
      </c>
      <c r="B1631" s="1">
        <v>-2.8861750323967601</v>
      </c>
      <c r="C1631" s="1">
        <v>-2.958313773</v>
      </c>
      <c r="D1631" s="1">
        <v>-7.8476589910000003</v>
      </c>
      <c r="E1631" s="1">
        <v>-8.9062532000000054</v>
      </c>
      <c r="F1631" s="1">
        <v>-6.58102052</v>
      </c>
      <c r="G1631" s="1">
        <v>-1.9816298800000005</v>
      </c>
      <c r="H1631" s="1">
        <v>-5.3511879099999984</v>
      </c>
    </row>
    <row r="1632" spans="1:8" x14ac:dyDescent="0.25">
      <c r="A1632" s="1">
        <v>-2.8123832809748399</v>
      </c>
      <c r="B1632" s="1">
        <v>-3.22788203909862</v>
      </c>
      <c r="C1632" s="1">
        <v>-3.1073566800000001</v>
      </c>
      <c r="D1632" s="1">
        <v>-7.6388599690000003</v>
      </c>
      <c r="E1632" s="1">
        <v>-6.5638152600000019</v>
      </c>
      <c r="F1632" s="1">
        <v>8.5533428393420046</v>
      </c>
      <c r="G1632" s="1">
        <v>-5.4603518200000032</v>
      </c>
      <c r="H1632" s="1">
        <v>-7.3590488500000015</v>
      </c>
    </row>
    <row r="1633" spans="1:8" x14ac:dyDescent="0.25">
      <c r="A1633" s="1">
        <v>-2.96931498131464</v>
      </c>
      <c r="B1633" s="1">
        <v>-2.8142605453098901</v>
      </c>
      <c r="C1633" s="1">
        <v>-2.9584675329999999</v>
      </c>
      <c r="D1633" s="1">
        <v>-6.5679084630000002</v>
      </c>
      <c r="E1633" s="1">
        <v>-1.7820558500000039</v>
      </c>
      <c r="F1633" s="1">
        <v>-3.5952293799999988</v>
      </c>
      <c r="G1633" s="1">
        <v>11.884692729999996</v>
      </c>
      <c r="H1633" s="1">
        <v>-2.9618118000000013</v>
      </c>
    </row>
    <row r="1634" spans="1:8" x14ac:dyDescent="0.25">
      <c r="A1634" s="1">
        <v>-2.8743349990602902</v>
      </c>
      <c r="B1634" s="1">
        <v>-2.9647751054020799</v>
      </c>
      <c r="C1634" s="1">
        <v>-3.083053209</v>
      </c>
      <c r="D1634" s="1">
        <v>-6.0098722840000001</v>
      </c>
      <c r="E1634" s="1">
        <v>-7.3542658199999931</v>
      </c>
      <c r="F1634" s="1">
        <v>2.8197390100199984</v>
      </c>
      <c r="G1634" s="1">
        <v>-20.431508642038001</v>
      </c>
      <c r="H1634" s="1">
        <v>-4.7222209499999988</v>
      </c>
    </row>
    <row r="1635" spans="1:8" x14ac:dyDescent="0.25">
      <c r="A1635" s="1">
        <v>-2.8458615856538501</v>
      </c>
      <c r="B1635" s="1">
        <v>-3.0426052932183998</v>
      </c>
      <c r="C1635" s="1">
        <v>-3.0924897960000002</v>
      </c>
      <c r="D1635" s="1">
        <v>-5.7245747189999996</v>
      </c>
      <c r="E1635" s="1">
        <v>-17.191804280000003</v>
      </c>
      <c r="F1635" s="1">
        <v>-2.780920459999999</v>
      </c>
      <c r="G1635" s="1">
        <v>-12.733983770000007</v>
      </c>
      <c r="H1635" s="1">
        <v>4.8179495600000015</v>
      </c>
    </row>
    <row r="1636" spans="1:8" x14ac:dyDescent="0.25">
      <c r="A1636" s="1">
        <v>-3.0617374843737899</v>
      </c>
      <c r="B1636" s="1">
        <v>-3.2087632680684002</v>
      </c>
      <c r="C1636" s="1">
        <v>-2.9824263630000001</v>
      </c>
      <c r="D1636" s="1">
        <v>-6.0900842449999999</v>
      </c>
      <c r="E1636" s="1">
        <v>-17.279227910000003</v>
      </c>
      <c r="F1636" s="1">
        <v>-4.1951290900000009</v>
      </c>
      <c r="G1636" s="1">
        <v>15.140899839999994</v>
      </c>
      <c r="H1636" s="1">
        <v>8.966502519999997</v>
      </c>
    </row>
    <row r="1637" spans="1:8" x14ac:dyDescent="0.25">
      <c r="A1637" s="1">
        <v>-3.06060689506399</v>
      </c>
      <c r="B1637" s="1">
        <v>-2.9199006974223298</v>
      </c>
      <c r="C1637" s="1">
        <v>-3.1037945040000001</v>
      </c>
      <c r="D1637" s="1">
        <v>-8.1359871500000001</v>
      </c>
      <c r="E1637" s="1">
        <v>2.443719319999996</v>
      </c>
      <c r="F1637" s="1">
        <v>-9.5554106300000061</v>
      </c>
      <c r="G1637" s="1">
        <v>-17.636971123700015</v>
      </c>
      <c r="H1637" s="1">
        <v>-2.38419639517</v>
      </c>
    </row>
    <row r="1638" spans="1:8" x14ac:dyDescent="0.25">
      <c r="A1638" s="1">
        <v>-2.8120808342511299</v>
      </c>
      <c r="B1638" s="1">
        <v>-3.24947216434916</v>
      </c>
      <c r="C1638" s="1">
        <v>-2.966194325</v>
      </c>
      <c r="D1638" s="1">
        <v>-7.2626231450000001</v>
      </c>
      <c r="E1638" s="1">
        <v>-7.1589119400000003</v>
      </c>
      <c r="F1638" s="1">
        <v>-4.9372044086010023</v>
      </c>
      <c r="G1638" s="1">
        <v>-0.30534095000000372</v>
      </c>
      <c r="H1638" s="1">
        <v>7.3343071244500013</v>
      </c>
    </row>
    <row r="1639" spans="1:8" x14ac:dyDescent="0.25">
      <c r="A1639" s="1">
        <v>-2.9739213784571699</v>
      </c>
      <c r="B1639" s="1">
        <v>-2.9521524570295701</v>
      </c>
      <c r="C1639" s="1">
        <v>-3.139638777</v>
      </c>
      <c r="D1639" s="1">
        <v>-5.8016729079999996</v>
      </c>
      <c r="E1639" s="1">
        <v>-12.312403320000003</v>
      </c>
      <c r="F1639" s="1">
        <v>23.246850599999995</v>
      </c>
      <c r="G1639" s="1">
        <v>-4.3276056899999995</v>
      </c>
      <c r="H1639" s="1">
        <v>0.52375759834000002</v>
      </c>
    </row>
    <row r="1640" spans="1:8" x14ac:dyDescent="0.25">
      <c r="A1640" s="1">
        <v>-3.0803605307791</v>
      </c>
      <c r="B1640" s="1">
        <v>-3.0506704102203299</v>
      </c>
      <c r="C1640" s="1">
        <v>-2.9078258300000002</v>
      </c>
      <c r="D1640" s="1">
        <v>-6.6981230160000003</v>
      </c>
      <c r="E1640" s="1">
        <v>-1.8658685099999999</v>
      </c>
      <c r="F1640" s="1">
        <v>-18.276220010000007</v>
      </c>
      <c r="G1640" s="1">
        <v>-12.139710690000001</v>
      </c>
      <c r="H1640" s="1">
        <v>-21.278603919999998</v>
      </c>
    </row>
    <row r="1641" spans="1:8" x14ac:dyDescent="0.25">
      <c r="A1641" s="1">
        <v>-3.14766072705397</v>
      </c>
      <c r="B1641" s="1">
        <v>-2.93971555709749</v>
      </c>
      <c r="C1641" s="1">
        <v>-3.0511136840000002</v>
      </c>
      <c r="D1641" s="1">
        <v>-7.0727354309999999</v>
      </c>
      <c r="E1641" s="1">
        <v>21.105582434705997</v>
      </c>
      <c r="F1641" s="1">
        <v>-1.2950657800000021</v>
      </c>
      <c r="G1641" s="1">
        <v>10.836672760000003</v>
      </c>
      <c r="H1641" s="1">
        <v>-2.7821864300000012</v>
      </c>
    </row>
    <row r="1642" spans="1:8" x14ac:dyDescent="0.25">
      <c r="A1642" s="1">
        <v>-2.9863650886289399</v>
      </c>
      <c r="B1642" s="1">
        <v>-3.1617895753231799</v>
      </c>
      <c r="C1642" s="1">
        <v>-2.992244935</v>
      </c>
      <c r="D1642" s="1">
        <v>-5.932788253</v>
      </c>
      <c r="E1642" s="1">
        <v>0.91829397000000135</v>
      </c>
      <c r="F1642" s="1">
        <v>19.907994870000003</v>
      </c>
      <c r="G1642" s="1">
        <v>19.585897191600012</v>
      </c>
      <c r="H1642" s="1">
        <v>7.3949796700000006</v>
      </c>
    </row>
    <row r="1643" spans="1:8" x14ac:dyDescent="0.25">
      <c r="A1643" s="1">
        <v>-3.1788136938396399</v>
      </c>
      <c r="B1643" s="1">
        <v>-2.81038397837801</v>
      </c>
      <c r="C1643" s="1">
        <v>-3.0420863969999998</v>
      </c>
      <c r="D1643" s="1">
        <v>-6.6684636780000002</v>
      </c>
      <c r="E1643" s="1">
        <v>-7.4338143900000038</v>
      </c>
      <c r="F1643" s="1">
        <v>11.074988269999997</v>
      </c>
      <c r="G1643" s="1">
        <v>16.053776644331997</v>
      </c>
      <c r="H1643" s="1">
        <v>4.3485136199999967</v>
      </c>
    </row>
    <row r="1644" spans="1:8" x14ac:dyDescent="0.25">
      <c r="A1644" s="1">
        <v>-2.87055115613571</v>
      </c>
      <c r="B1644" s="1">
        <v>-2.76037405642347</v>
      </c>
      <c r="C1644" s="1">
        <v>-3.0436229350000001</v>
      </c>
      <c r="D1644" s="1">
        <v>-6.9707441110000001</v>
      </c>
      <c r="E1644" s="1">
        <v>12.733804129999999</v>
      </c>
      <c r="F1644" s="1">
        <v>9.9619023999999996</v>
      </c>
      <c r="G1644" s="1">
        <v>-3.1591735000000019</v>
      </c>
      <c r="H1644" s="1">
        <v>16.754581770000001</v>
      </c>
    </row>
    <row r="1645" spans="1:8" x14ac:dyDescent="0.25">
      <c r="A1645" s="1">
        <v>-3.0457757733136699</v>
      </c>
      <c r="B1645" s="1">
        <v>-3.0238075889608198</v>
      </c>
      <c r="C1645" s="1">
        <v>-2.984472614</v>
      </c>
      <c r="D1645" s="1">
        <v>-6.9627537960000003</v>
      </c>
      <c r="E1645" s="1">
        <v>-5.2056102899999992</v>
      </c>
      <c r="F1645" s="1">
        <v>-13.325199310000002</v>
      </c>
      <c r="G1645" s="1">
        <v>-5.9234985600000005</v>
      </c>
      <c r="H1645" s="1">
        <v>7.9339650930800021</v>
      </c>
    </row>
    <row r="1646" spans="1:8" x14ac:dyDescent="0.25">
      <c r="A1646" s="1">
        <v>-3.0380642393313102</v>
      </c>
      <c r="B1646" s="1">
        <v>-3.0026839392345899</v>
      </c>
      <c r="C1646" s="1">
        <v>-2.9517121159999999</v>
      </c>
      <c r="D1646" s="1">
        <v>-7.1444517989999996</v>
      </c>
      <c r="E1646" s="1">
        <v>4.551763939999999</v>
      </c>
      <c r="F1646" s="1">
        <v>-22.867491172769999</v>
      </c>
      <c r="G1646" s="1">
        <v>-18.248839940000003</v>
      </c>
      <c r="H1646" s="1">
        <v>1.7983266887100036</v>
      </c>
    </row>
    <row r="1647" spans="1:8" x14ac:dyDescent="0.25">
      <c r="A1647" s="1">
        <v>-2.9425425170891302</v>
      </c>
      <c r="B1647" s="1">
        <v>-3.1101230312454402</v>
      </c>
      <c r="C1647" s="1">
        <v>-2.862111853</v>
      </c>
      <c r="D1647" s="1">
        <v>-6.8101150830000003</v>
      </c>
      <c r="E1647" s="1">
        <v>7.2283001300000027</v>
      </c>
      <c r="F1647" s="1">
        <v>0.42918440999999619</v>
      </c>
      <c r="G1647" s="1">
        <v>9.4977477099999952</v>
      </c>
      <c r="H1647" s="1">
        <v>-12.420425029999999</v>
      </c>
    </row>
    <row r="1648" spans="1:8" x14ac:dyDescent="0.25">
      <c r="A1648" s="1">
        <v>-3.26275067183929</v>
      </c>
      <c r="B1648" s="1">
        <v>-3.01847231327806</v>
      </c>
      <c r="C1648" s="1">
        <v>-2.9637423420000002</v>
      </c>
      <c r="D1648" s="1">
        <v>-7.4506074010000001</v>
      </c>
      <c r="E1648" s="1">
        <v>-3.0386800635300002</v>
      </c>
      <c r="F1648" s="1">
        <v>-13.462328149999999</v>
      </c>
      <c r="G1648" s="1">
        <v>8.0955032199999994</v>
      </c>
      <c r="H1648" s="1">
        <v>1.6554844099999988</v>
      </c>
    </row>
    <row r="1649" spans="1:8" x14ac:dyDescent="0.25">
      <c r="A1649" s="1">
        <v>-3.0382655687896398</v>
      </c>
      <c r="B1649" s="1">
        <v>-2.8653980796069001</v>
      </c>
      <c r="C1649" s="1">
        <v>-3.047686798</v>
      </c>
      <c r="D1649" s="1">
        <v>-6.8484737930000001</v>
      </c>
      <c r="E1649" s="1">
        <v>6.7965929899999971</v>
      </c>
      <c r="F1649" s="1">
        <v>23.498739509999993</v>
      </c>
      <c r="G1649" s="1">
        <v>12.066085660000008</v>
      </c>
      <c r="H1649" s="1">
        <v>-3.388220529999999</v>
      </c>
    </row>
    <row r="1650" spans="1:8" x14ac:dyDescent="0.25">
      <c r="A1650" s="1">
        <v>-2.97313471663132</v>
      </c>
      <c r="B1650" s="1">
        <v>-3.2298720048991099</v>
      </c>
      <c r="C1650" s="1">
        <v>-3.1585513540000001</v>
      </c>
      <c r="D1650" s="1">
        <v>-6.1241379299999998</v>
      </c>
      <c r="E1650" s="1">
        <v>-14.074341999919994</v>
      </c>
      <c r="F1650" s="1">
        <v>-5.2221378300000012</v>
      </c>
      <c r="G1650" s="1">
        <v>2.7460531799999952</v>
      </c>
      <c r="H1650" s="1">
        <v>-10.668092613042992</v>
      </c>
    </row>
    <row r="1651" spans="1:8" x14ac:dyDescent="0.25">
      <c r="A1651" s="1">
        <v>-2.9159775568158</v>
      </c>
      <c r="B1651" s="1">
        <v>-2.9456770834103798</v>
      </c>
      <c r="C1651" s="1">
        <v>-2.936513535</v>
      </c>
      <c r="D1651" s="1">
        <v>-5.7299405099999996</v>
      </c>
      <c r="E1651" s="1">
        <v>8.2828192600000001</v>
      </c>
      <c r="F1651" s="1">
        <v>-22.106073439999989</v>
      </c>
      <c r="G1651" s="1">
        <v>18.56274780136</v>
      </c>
      <c r="H1651" s="1">
        <v>-9.7165666600000034</v>
      </c>
    </row>
    <row r="1652" spans="1:8" x14ac:dyDescent="0.25">
      <c r="A1652" s="1">
        <v>-3.0607904630351599</v>
      </c>
      <c r="B1652" s="1">
        <v>-2.95383533050112</v>
      </c>
      <c r="C1652" s="1">
        <v>-2.9597122840000001</v>
      </c>
      <c r="D1652" s="1">
        <v>-5.3587465339999998</v>
      </c>
      <c r="E1652" s="1">
        <v>9.7384492712800004</v>
      </c>
      <c r="F1652" s="1">
        <v>-2.1208022799999999</v>
      </c>
      <c r="G1652" s="1">
        <v>14.223348900000001</v>
      </c>
      <c r="H1652" s="1">
        <v>8.25960626</v>
      </c>
    </row>
    <row r="1653" spans="1:8" x14ac:dyDescent="0.25">
      <c r="A1653" s="1">
        <v>-2.9585043827245401</v>
      </c>
      <c r="B1653" s="1">
        <v>-2.95089048830833</v>
      </c>
      <c r="C1653" s="1">
        <v>-3.1655710699999999</v>
      </c>
      <c r="D1653" s="1">
        <v>-6.0177511990000001</v>
      </c>
      <c r="E1653" s="1">
        <v>8.7264408800000002</v>
      </c>
      <c r="F1653" s="1">
        <v>-2.3853314799999987</v>
      </c>
      <c r="G1653" s="1">
        <v>-1.8888139500000007</v>
      </c>
      <c r="H1653" s="1">
        <v>-1.8710985661190007</v>
      </c>
    </row>
    <row r="1654" spans="1:8" x14ac:dyDescent="0.25">
      <c r="A1654" s="1">
        <v>-2.9429279393585799</v>
      </c>
      <c r="B1654" s="1">
        <v>-3.2451582366262901</v>
      </c>
      <c r="C1654" s="1">
        <v>-2.9715724379999999</v>
      </c>
      <c r="D1654" s="1">
        <v>-5.7428612870000002</v>
      </c>
      <c r="E1654" s="1">
        <v>-28.144912289999997</v>
      </c>
      <c r="F1654" s="1">
        <v>2.3138758200000002</v>
      </c>
      <c r="G1654" s="1">
        <v>18.183444650000006</v>
      </c>
      <c r="H1654" s="1">
        <v>-11.534578489999998</v>
      </c>
    </row>
    <row r="1655" spans="1:8" x14ac:dyDescent="0.25">
      <c r="A1655" s="1">
        <v>-2.8568644606988398</v>
      </c>
      <c r="B1655" s="1">
        <v>-2.88216485500311</v>
      </c>
      <c r="C1655" s="1">
        <v>-3.02721493</v>
      </c>
      <c r="D1655" s="1">
        <v>-6.1458950039999998</v>
      </c>
      <c r="E1655" s="1">
        <v>15.906876730000009</v>
      </c>
      <c r="F1655" s="1">
        <v>-9.2620285143699981</v>
      </c>
      <c r="G1655" s="1">
        <v>-21.444514079999998</v>
      </c>
      <c r="H1655" s="1">
        <v>-6.6579840500000049</v>
      </c>
    </row>
    <row r="1656" spans="1:8" x14ac:dyDescent="0.25">
      <c r="A1656" s="1">
        <v>-2.6873678285004101</v>
      </c>
      <c r="B1656" s="1">
        <v>-2.8462439586467401</v>
      </c>
      <c r="C1656" s="1">
        <v>-2.8379649360000001</v>
      </c>
      <c r="D1656" s="1">
        <v>-5.3568916399999997</v>
      </c>
      <c r="E1656" s="1">
        <v>-18.35770491000001</v>
      </c>
      <c r="F1656" s="1">
        <v>-13.504382710000005</v>
      </c>
      <c r="G1656" s="1">
        <v>15.467448778939998</v>
      </c>
      <c r="H1656" s="1">
        <v>-2.2467145799999999</v>
      </c>
    </row>
    <row r="1657" spans="1:8" x14ac:dyDescent="0.25">
      <c r="A1657" s="1">
        <v>-2.8785910447363499</v>
      </c>
      <c r="B1657" s="1">
        <v>-2.9427493792709298</v>
      </c>
      <c r="C1657" s="1">
        <v>-3.027756058</v>
      </c>
      <c r="D1657" s="1">
        <v>-6.727802552</v>
      </c>
      <c r="E1657" s="1">
        <v>-14.931566340000003</v>
      </c>
      <c r="F1657" s="1">
        <v>8.6251564300000005</v>
      </c>
      <c r="G1657" s="1">
        <v>11.96014819</v>
      </c>
      <c r="H1657" s="1">
        <v>12.461594770000001</v>
      </c>
    </row>
    <row r="1658" spans="1:8" x14ac:dyDescent="0.25">
      <c r="A1658" s="1">
        <v>-3.18795616888838</v>
      </c>
      <c r="B1658" s="1">
        <v>-2.88155305381808</v>
      </c>
      <c r="C1658" s="1">
        <v>-3.056649824</v>
      </c>
      <c r="D1658" s="1">
        <v>-6.6484951780000001</v>
      </c>
      <c r="E1658" s="1">
        <v>20.415664030000002</v>
      </c>
      <c r="F1658" s="1">
        <v>3.6819341700000008</v>
      </c>
      <c r="G1658" s="1">
        <v>-5.020886700000001</v>
      </c>
      <c r="H1658" s="1">
        <v>9.9361172299999971</v>
      </c>
    </row>
    <row r="1659" spans="1:8" x14ac:dyDescent="0.25">
      <c r="A1659" s="1">
        <v>-3.2846546866217201</v>
      </c>
      <c r="B1659" s="1">
        <v>-3.0514590976201199</v>
      </c>
      <c r="C1659" s="1">
        <v>-2.9242772819999998</v>
      </c>
      <c r="D1659" s="1">
        <v>-6.5449563980000001</v>
      </c>
      <c r="E1659" s="1">
        <v>1.4448456299999994</v>
      </c>
      <c r="F1659" s="1">
        <v>10.7024578103</v>
      </c>
      <c r="G1659" s="1">
        <v>-12.143039829999996</v>
      </c>
      <c r="H1659" s="1">
        <v>-4.6009937400000016</v>
      </c>
    </row>
    <row r="1660" spans="1:8" x14ac:dyDescent="0.25">
      <c r="A1660" s="1">
        <v>-3.0713607419708802</v>
      </c>
      <c r="B1660" s="1">
        <v>-3.1262320089867801</v>
      </c>
      <c r="C1660" s="1">
        <v>-3.0178359659999998</v>
      </c>
      <c r="D1660" s="1">
        <v>-6.8724142480000001</v>
      </c>
      <c r="E1660" s="1">
        <v>0.76329878999999412</v>
      </c>
      <c r="F1660" s="1">
        <v>-0.96089797999999771</v>
      </c>
      <c r="G1660" s="1">
        <v>-5.7161336400000007</v>
      </c>
      <c r="H1660" s="1">
        <v>-21.942540940000001</v>
      </c>
    </row>
    <row r="1661" spans="1:8" x14ac:dyDescent="0.25">
      <c r="A1661" s="1">
        <v>-3.0398992853304101</v>
      </c>
      <c r="B1661" s="1">
        <v>-2.8400377915039701</v>
      </c>
      <c r="C1661" s="1">
        <v>-2.9546091799999998</v>
      </c>
      <c r="D1661" s="1">
        <v>-5.7058563429999998</v>
      </c>
      <c r="E1661" s="1">
        <v>0.54867287650000196</v>
      </c>
      <c r="F1661" s="1">
        <v>-4.5447730199999992</v>
      </c>
      <c r="G1661" s="1">
        <v>3.6776867300000005</v>
      </c>
      <c r="H1661" s="1">
        <v>11.408102440000008</v>
      </c>
    </row>
    <row r="1662" spans="1:8" x14ac:dyDescent="0.25">
      <c r="A1662" s="1">
        <v>-2.8442852511251502</v>
      </c>
      <c r="B1662" s="1">
        <v>-2.9425190792547902</v>
      </c>
      <c r="C1662" s="1">
        <v>-2.9723675549999999</v>
      </c>
      <c r="D1662" s="1">
        <v>-7.1259954160000003</v>
      </c>
      <c r="E1662" s="1">
        <v>-11.576167450000009</v>
      </c>
      <c r="F1662" s="1">
        <v>-10.016374130000003</v>
      </c>
      <c r="G1662" s="1">
        <v>-9.1906491799999976</v>
      </c>
      <c r="H1662" s="1">
        <v>12.697768289999999</v>
      </c>
    </row>
    <row r="1663" spans="1:8" x14ac:dyDescent="0.25">
      <c r="A1663" s="1">
        <v>-2.9177923191352702</v>
      </c>
      <c r="B1663" s="1">
        <v>-3.24281240736798</v>
      </c>
      <c r="C1663" s="1">
        <v>-2.9258842390000002</v>
      </c>
      <c r="D1663" s="1">
        <v>-5.8008752729999999</v>
      </c>
      <c r="E1663" s="1">
        <v>-13.880682360000005</v>
      </c>
      <c r="F1663" s="1">
        <v>-2.2962727499999982</v>
      </c>
      <c r="G1663" s="1">
        <v>-4.8390061600000021</v>
      </c>
      <c r="H1663" s="1">
        <v>-7.0090603499999959</v>
      </c>
    </row>
    <row r="1664" spans="1:8" x14ac:dyDescent="0.25">
      <c r="A1664" s="1">
        <v>-3.0089905694890802</v>
      </c>
      <c r="B1664" s="1">
        <v>-3.05041320728597</v>
      </c>
      <c r="C1664" s="1">
        <v>-3.051601062</v>
      </c>
      <c r="D1664" s="1">
        <v>-6.7916847000000002</v>
      </c>
      <c r="E1664" s="1">
        <v>13.950704940000005</v>
      </c>
      <c r="F1664" s="1">
        <v>-2.8803302799999999</v>
      </c>
      <c r="G1664" s="1">
        <v>-4.2678156007240027</v>
      </c>
      <c r="H1664" s="1">
        <v>-11.44480291</v>
      </c>
    </row>
    <row r="1665" spans="1:8" x14ac:dyDescent="0.25">
      <c r="A1665" s="1">
        <v>-3.2033609510962102</v>
      </c>
      <c r="B1665" s="1">
        <v>-3.00154602584026</v>
      </c>
      <c r="C1665" s="1">
        <v>-2.973846999</v>
      </c>
      <c r="D1665" s="1">
        <v>-6.7273704739999998</v>
      </c>
      <c r="E1665" s="1">
        <v>-21.394268959999994</v>
      </c>
      <c r="F1665" s="1">
        <v>-2.1618008799999995</v>
      </c>
      <c r="G1665" s="1">
        <v>-14.482336399999998</v>
      </c>
      <c r="H1665" s="1">
        <v>-2.2208791103700003</v>
      </c>
    </row>
    <row r="1666" spans="1:8" x14ac:dyDescent="0.25">
      <c r="A1666" s="1">
        <v>-3.1822326780646599</v>
      </c>
      <c r="B1666" s="1">
        <v>-2.9036736276273101</v>
      </c>
      <c r="C1666" s="1">
        <v>-3.154368507</v>
      </c>
      <c r="D1666" s="1">
        <v>-6.9605503960000004</v>
      </c>
      <c r="E1666" s="1">
        <v>5.700178700000003</v>
      </c>
      <c r="F1666" s="1">
        <v>-21.298514029999993</v>
      </c>
      <c r="G1666" s="1">
        <v>4.2982359000000017</v>
      </c>
      <c r="H1666" s="1">
        <v>-3.3845837800000051</v>
      </c>
    </row>
    <row r="1667" spans="1:8" x14ac:dyDescent="0.25">
      <c r="A1667" s="1">
        <v>-3.1159200872628099</v>
      </c>
      <c r="B1667" s="1">
        <v>-3.0394317824877102</v>
      </c>
      <c r="C1667" s="1">
        <v>-3.0488549229999999</v>
      </c>
      <c r="D1667" s="1">
        <v>-7.2277246939999999</v>
      </c>
      <c r="E1667" s="1">
        <v>-2.5867932499999995</v>
      </c>
      <c r="F1667" s="1">
        <v>-12.57209535</v>
      </c>
      <c r="G1667" s="1">
        <v>-10.785336999999997</v>
      </c>
      <c r="H1667" s="1">
        <v>-30.019708570000009</v>
      </c>
    </row>
    <row r="1668" spans="1:8" x14ac:dyDescent="0.25">
      <c r="A1668" s="1">
        <v>-2.8518900008409398</v>
      </c>
      <c r="B1668" s="1">
        <v>-2.74596061263814</v>
      </c>
      <c r="C1668" s="1">
        <v>-2.788200099</v>
      </c>
      <c r="D1668" s="1">
        <v>-5.6827114669999998</v>
      </c>
      <c r="E1668" s="1">
        <v>-5.1741410699999983</v>
      </c>
      <c r="F1668" s="1">
        <v>2.9999290165100003</v>
      </c>
      <c r="G1668" s="1">
        <v>-3.8775573700000008</v>
      </c>
      <c r="H1668" s="1">
        <v>7.0568277999999998</v>
      </c>
    </row>
    <row r="1669" spans="1:8" x14ac:dyDescent="0.25">
      <c r="A1669" s="1">
        <v>-2.9913031659493501</v>
      </c>
      <c r="B1669" s="1">
        <v>-3.0497772065583599</v>
      </c>
      <c r="C1669" s="1">
        <v>-3.110997169</v>
      </c>
      <c r="D1669" s="1">
        <v>-6.1044483410000003</v>
      </c>
      <c r="E1669" s="1">
        <v>15.457607048899996</v>
      </c>
      <c r="F1669" s="1">
        <v>6.6002374600000007</v>
      </c>
      <c r="G1669" s="1">
        <v>-3.2610308417800011</v>
      </c>
      <c r="H1669" s="1">
        <v>8.3767714600000076</v>
      </c>
    </row>
    <row r="1670" spans="1:8" x14ac:dyDescent="0.25">
      <c r="A1670" s="1">
        <v>-3.2581597384114001</v>
      </c>
      <c r="B1670" s="1">
        <v>-3.0660164211285199</v>
      </c>
      <c r="C1670" s="1">
        <v>-3.0247743109999998</v>
      </c>
      <c r="D1670" s="1">
        <v>-6.6006701440000004</v>
      </c>
      <c r="E1670" s="1">
        <v>-7.3539334645699999</v>
      </c>
      <c r="F1670" s="1">
        <v>-5.8804908799999964</v>
      </c>
      <c r="G1670" s="1">
        <v>13.203809152970008</v>
      </c>
      <c r="H1670" s="1">
        <v>-1.1262721199999977</v>
      </c>
    </row>
    <row r="1671" spans="1:8" x14ac:dyDescent="0.25">
      <c r="A1671" s="1">
        <v>-2.8427870852122901</v>
      </c>
      <c r="B1671" s="1">
        <v>-2.8500735603747702</v>
      </c>
      <c r="C1671" s="1">
        <v>-2.9490430490000001</v>
      </c>
      <c r="D1671" s="1">
        <v>-7.0830776569999996</v>
      </c>
      <c r="E1671" s="1">
        <v>-4.3871910899999982</v>
      </c>
      <c r="F1671" s="1">
        <v>-11.30299158794999</v>
      </c>
      <c r="G1671" s="1">
        <v>7.9022750800000034</v>
      </c>
      <c r="H1671" s="1">
        <v>1.7038453500000006</v>
      </c>
    </row>
    <row r="1672" spans="1:8" x14ac:dyDescent="0.25">
      <c r="A1672" s="1">
        <v>-2.97398158244133</v>
      </c>
      <c r="B1672" s="1">
        <v>-2.8947363769157102</v>
      </c>
      <c r="C1672" s="1">
        <v>-3.0560563969999999</v>
      </c>
      <c r="D1672" s="1">
        <v>-5.7719740049999997</v>
      </c>
      <c r="E1672" s="1">
        <v>-17.593587709999994</v>
      </c>
      <c r="F1672" s="1">
        <v>-1.9863818700000042</v>
      </c>
      <c r="G1672" s="1">
        <v>11.465124529999999</v>
      </c>
      <c r="H1672" s="1">
        <v>7.4991178725420014</v>
      </c>
    </row>
    <row r="1673" spans="1:8" x14ac:dyDescent="0.25">
      <c r="A1673" s="1">
        <v>-2.8569190715719599</v>
      </c>
      <c r="B1673" s="1">
        <v>-2.9496438558284201</v>
      </c>
      <c r="C1673" s="1">
        <v>-2.986338307</v>
      </c>
      <c r="D1673" s="1">
        <v>-8.0820031100000005</v>
      </c>
      <c r="E1673" s="1">
        <v>10.651203639999997</v>
      </c>
      <c r="F1673" s="1">
        <v>9.4591899500000025</v>
      </c>
      <c r="G1673" s="1">
        <v>2.6401381200000018</v>
      </c>
      <c r="H1673" s="1">
        <v>-10.655543496630008</v>
      </c>
    </row>
    <row r="1674" spans="1:8" x14ac:dyDescent="0.25">
      <c r="A1674" s="1">
        <v>-3.2065012604350498</v>
      </c>
      <c r="B1674" s="1">
        <v>-3.14711572370445</v>
      </c>
      <c r="C1674" s="1">
        <v>-2.9840635350000002</v>
      </c>
      <c r="D1674" s="1">
        <v>-6.4743185969999999</v>
      </c>
      <c r="E1674" s="1">
        <v>-1.6225882400000062</v>
      </c>
      <c r="F1674" s="1">
        <v>2.5188104199999977</v>
      </c>
      <c r="G1674" s="1">
        <v>10.505196560000007</v>
      </c>
      <c r="H1674" s="1">
        <v>-1.3564992199999997</v>
      </c>
    </row>
    <row r="1675" spans="1:8" x14ac:dyDescent="0.25">
      <c r="A1675" s="1">
        <v>-3.0149064071621399</v>
      </c>
      <c r="B1675" s="1">
        <v>-2.8097650238851499</v>
      </c>
      <c r="C1675" s="1">
        <v>-2.7646301229999999</v>
      </c>
      <c r="D1675" s="1">
        <v>-7.297196928</v>
      </c>
      <c r="E1675" s="1">
        <v>-14.769899860000004</v>
      </c>
      <c r="F1675" s="1">
        <v>13.145193369999999</v>
      </c>
      <c r="G1675" s="1">
        <v>-33.272433219999996</v>
      </c>
      <c r="H1675" s="1">
        <v>-10.592966590000005</v>
      </c>
    </row>
    <row r="1676" spans="1:8" x14ac:dyDescent="0.25">
      <c r="A1676" s="1">
        <v>-2.93865661960821</v>
      </c>
      <c r="B1676" s="1">
        <v>-3.0559166154276798</v>
      </c>
      <c r="C1676" s="1">
        <v>-3.078020113</v>
      </c>
      <c r="D1676" s="1">
        <v>-5.3945151310000004</v>
      </c>
      <c r="E1676" s="1">
        <v>3.1205358199999997</v>
      </c>
      <c r="F1676" s="1">
        <v>2.661362919999994</v>
      </c>
      <c r="G1676" s="1">
        <v>-8.6690128883280018</v>
      </c>
      <c r="H1676" s="1">
        <v>4.1110974899999997</v>
      </c>
    </row>
    <row r="1677" spans="1:8" x14ac:dyDescent="0.25">
      <c r="A1677" s="1">
        <v>-2.8435109459063899</v>
      </c>
      <c r="B1677" s="1">
        <v>-2.9905654519570999</v>
      </c>
      <c r="C1677" s="1">
        <v>-2.9378474080000001</v>
      </c>
      <c r="D1677" s="1">
        <v>-6.2040839959999996</v>
      </c>
      <c r="E1677" s="1">
        <v>13.08855331</v>
      </c>
      <c r="F1677" s="1">
        <v>-7.3586787099999995</v>
      </c>
      <c r="G1677" s="1">
        <v>-0.50604354000000196</v>
      </c>
      <c r="H1677" s="1">
        <v>-3.639647733861</v>
      </c>
    </row>
    <row r="1678" spans="1:8" x14ac:dyDescent="0.25">
      <c r="A1678" s="1">
        <v>-2.9482222081368801</v>
      </c>
      <c r="B1678" s="1">
        <v>-3.15311061773208</v>
      </c>
      <c r="C1678" s="1">
        <v>-3.0741849050000001</v>
      </c>
      <c r="D1678" s="1">
        <v>-6.3645095979999997</v>
      </c>
      <c r="E1678" s="1">
        <v>-15.028429352100002</v>
      </c>
      <c r="F1678" s="1">
        <v>5.5008295500000006</v>
      </c>
      <c r="G1678" s="1">
        <v>17.88736141</v>
      </c>
      <c r="H1678" s="1">
        <v>-1.562166560000001</v>
      </c>
    </row>
    <row r="1679" spans="1:8" x14ac:dyDescent="0.25">
      <c r="A1679" s="1">
        <v>-2.8349662028545</v>
      </c>
      <c r="B1679" s="1">
        <v>-2.8890270022507099</v>
      </c>
      <c r="C1679" s="1">
        <v>-2.8568151159999999</v>
      </c>
      <c r="D1679" s="1">
        <v>-6.3474000349999997</v>
      </c>
      <c r="E1679" s="1">
        <v>-14.929797800000001</v>
      </c>
      <c r="F1679" s="1">
        <v>-1.7964677026600022</v>
      </c>
      <c r="G1679" s="1">
        <v>-15.050988360000005</v>
      </c>
      <c r="H1679" s="1">
        <v>2.0422644800000009</v>
      </c>
    </row>
    <row r="1680" spans="1:8" x14ac:dyDescent="0.25">
      <c r="A1680" s="1">
        <v>-2.8933372286047101</v>
      </c>
      <c r="B1680" s="1">
        <v>-3.0900801229280299</v>
      </c>
      <c r="C1680" s="1">
        <v>-2.9397671860000001</v>
      </c>
      <c r="D1680" s="1">
        <v>-6.2444722629999996</v>
      </c>
      <c r="E1680" s="1">
        <v>13.858536110000003</v>
      </c>
      <c r="F1680" s="1">
        <v>-0.8266913800000063</v>
      </c>
      <c r="G1680" s="1">
        <v>-3.944400579999999</v>
      </c>
      <c r="H1680" s="1">
        <v>-0.36421107000000141</v>
      </c>
    </row>
    <row r="1681" spans="1:8" x14ac:dyDescent="0.25">
      <c r="A1681" s="1">
        <v>-3.1387212302276102</v>
      </c>
      <c r="B1681" s="1">
        <v>-3.0876976218821701</v>
      </c>
      <c r="C1681" s="1">
        <v>-2.8811714720000001</v>
      </c>
      <c r="D1681" s="1">
        <v>-6.5961614559999999</v>
      </c>
      <c r="E1681" s="1">
        <v>11.933872270000007</v>
      </c>
      <c r="F1681" s="1">
        <v>6.119752176244007</v>
      </c>
      <c r="G1681" s="1">
        <v>23.89230461</v>
      </c>
      <c r="H1681" s="1">
        <v>-0.46397099605000269</v>
      </c>
    </row>
    <row r="1682" spans="1:8" x14ac:dyDescent="0.25">
      <c r="A1682" s="1">
        <v>-3.11287177404619</v>
      </c>
      <c r="B1682" s="1">
        <v>-3.1657068062891698</v>
      </c>
      <c r="C1682" s="1">
        <v>-3.047889139</v>
      </c>
      <c r="D1682" s="1">
        <v>-7.8428285459999998</v>
      </c>
      <c r="E1682" s="1">
        <v>15.593535079999995</v>
      </c>
      <c r="F1682" s="1">
        <v>-9.9816347775400036</v>
      </c>
      <c r="G1682" s="1">
        <v>-7.1607319113210028</v>
      </c>
      <c r="H1682" s="1">
        <v>-2.1325324800000001</v>
      </c>
    </row>
    <row r="1683" spans="1:8" x14ac:dyDescent="0.25">
      <c r="A1683" s="1">
        <v>-2.98832597753995</v>
      </c>
      <c r="B1683" s="1">
        <v>-3.2977676153259301</v>
      </c>
      <c r="C1683" s="1">
        <v>-3.1089236580000001</v>
      </c>
      <c r="D1683" s="1">
        <v>-5.786006467</v>
      </c>
      <c r="E1683" s="1">
        <v>18.958202095930005</v>
      </c>
      <c r="F1683" s="1">
        <v>-4.2812969200000017</v>
      </c>
      <c r="G1683" s="1">
        <v>15.843872930000003</v>
      </c>
      <c r="H1683" s="1">
        <v>-18.541802829999998</v>
      </c>
    </row>
    <row r="1684" spans="1:8" x14ac:dyDescent="0.25">
      <c r="A1684" s="1">
        <v>-3.0980305690866001</v>
      </c>
      <c r="B1684" s="1">
        <v>-3.0388579355594998</v>
      </c>
      <c r="C1684" s="1">
        <v>-3.010520385</v>
      </c>
      <c r="D1684" s="1">
        <v>-6.9417317120000002</v>
      </c>
      <c r="E1684" s="1">
        <v>-7.5010366299999998</v>
      </c>
      <c r="F1684" s="1">
        <v>1.5242965899999981</v>
      </c>
      <c r="G1684" s="1">
        <v>-10.274778352010001</v>
      </c>
      <c r="H1684" s="1">
        <v>5.0583226699999955</v>
      </c>
    </row>
    <row r="1685" spans="1:8" x14ac:dyDescent="0.25">
      <c r="A1685" s="1">
        <v>-3.0525621664272902</v>
      </c>
      <c r="B1685" s="1">
        <v>-3.10722829662532</v>
      </c>
      <c r="C1685" s="1">
        <v>-2.906116473</v>
      </c>
      <c r="D1685" s="1">
        <v>-5.8158129709999997</v>
      </c>
      <c r="E1685" s="1">
        <v>-1.9309519699999997</v>
      </c>
      <c r="F1685" s="1">
        <v>12.071371780000002</v>
      </c>
      <c r="G1685" s="1">
        <v>19.883856500000004</v>
      </c>
      <c r="H1685" s="1">
        <v>-12.449290660000001</v>
      </c>
    </row>
    <row r="1686" spans="1:8" x14ac:dyDescent="0.25">
      <c r="A1686" s="1">
        <v>-2.9661082665012199</v>
      </c>
      <c r="B1686" s="1">
        <v>-3.1922278347559998</v>
      </c>
      <c r="C1686" s="1">
        <v>-2.8707741389999999</v>
      </c>
      <c r="D1686" s="1">
        <v>-5.8679577209999998</v>
      </c>
      <c r="E1686" s="1">
        <v>-14.255702029999997</v>
      </c>
      <c r="F1686" s="1">
        <v>-3.7289421999999992</v>
      </c>
      <c r="G1686" s="1">
        <v>-13.612946178562009</v>
      </c>
      <c r="H1686" s="1">
        <v>-14.363386</v>
      </c>
    </row>
    <row r="1687" spans="1:8" x14ac:dyDescent="0.25">
      <c r="A1687" s="1">
        <v>-3.1001520077167499</v>
      </c>
      <c r="B1687" s="1">
        <v>-2.8194017350486602</v>
      </c>
      <c r="C1687" s="1">
        <v>-2.9741077150000002</v>
      </c>
      <c r="D1687" s="1">
        <v>-6.6743881859999998</v>
      </c>
      <c r="E1687" s="1">
        <v>7.7428320000001216E-2</v>
      </c>
      <c r="F1687" s="1">
        <v>1.6585411900000013</v>
      </c>
      <c r="G1687" s="1">
        <v>14.839669449999999</v>
      </c>
      <c r="H1687" s="1">
        <v>-19.992662029999998</v>
      </c>
    </row>
    <row r="1688" spans="1:8" x14ac:dyDescent="0.25">
      <c r="A1688" s="1">
        <v>-2.8546385146658402</v>
      </c>
      <c r="B1688" s="1">
        <v>-2.7660584472475498</v>
      </c>
      <c r="C1688" s="1">
        <v>-3.0610369149999999</v>
      </c>
      <c r="D1688" s="1">
        <v>-6.1629071729999998</v>
      </c>
      <c r="E1688" s="1">
        <v>0.92880499102000291</v>
      </c>
      <c r="F1688" s="1">
        <v>11.726436330000002</v>
      </c>
      <c r="G1688" s="1">
        <v>-1.9900516099999952</v>
      </c>
      <c r="H1688" s="1">
        <v>-0.76305559999999906</v>
      </c>
    </row>
    <row r="1689" spans="1:8" x14ac:dyDescent="0.25">
      <c r="A1689" s="1">
        <v>-2.9847018684972402</v>
      </c>
      <c r="B1689" s="1">
        <v>-3.04621435110684</v>
      </c>
      <c r="C1689" s="1">
        <v>-3.0191577129999998</v>
      </c>
      <c r="D1689" s="1">
        <v>-7.6408917619999999</v>
      </c>
      <c r="E1689" s="1">
        <v>10.783771170000003</v>
      </c>
      <c r="F1689" s="1">
        <v>9.0190159199999975</v>
      </c>
      <c r="G1689" s="1">
        <v>16.714300380000001</v>
      </c>
      <c r="H1689" s="1">
        <v>-10.806589019999999</v>
      </c>
    </row>
    <row r="1690" spans="1:8" x14ac:dyDescent="0.25">
      <c r="A1690" s="1">
        <v>-2.9717795042617201</v>
      </c>
      <c r="B1690" s="1">
        <v>-3.2000195597726702</v>
      </c>
      <c r="C1690" s="1">
        <v>-2.9247454890000002</v>
      </c>
      <c r="D1690" s="1">
        <v>-7.2620373359999997</v>
      </c>
      <c r="E1690" s="1">
        <v>14.935147482009997</v>
      </c>
      <c r="F1690" s="1">
        <v>-8.1864379199999995</v>
      </c>
      <c r="G1690" s="1">
        <v>11.109361669999998</v>
      </c>
      <c r="H1690" s="1">
        <v>-17.84981105999999</v>
      </c>
    </row>
    <row r="1691" spans="1:8" x14ac:dyDescent="0.25">
      <c r="A1691" s="1">
        <v>-3.1648618643603998</v>
      </c>
      <c r="B1691" s="1">
        <v>-2.9846479691465899</v>
      </c>
      <c r="C1691" s="1">
        <v>-3.028880053</v>
      </c>
      <c r="D1691" s="1">
        <v>-5.8540217889999999</v>
      </c>
      <c r="E1691" s="1">
        <v>-14.209692110000008</v>
      </c>
      <c r="F1691" s="1">
        <v>4.1902240700000011</v>
      </c>
      <c r="G1691" s="1">
        <v>18.752848230000001</v>
      </c>
      <c r="H1691" s="1">
        <v>-20.040433550000003</v>
      </c>
    </row>
    <row r="1692" spans="1:8" x14ac:dyDescent="0.25">
      <c r="A1692" s="1">
        <v>-2.9816297227748301</v>
      </c>
      <c r="B1692" s="1">
        <v>-3.0317684203001498</v>
      </c>
      <c r="C1692" s="1">
        <v>-2.9772397719999999</v>
      </c>
      <c r="D1692" s="1">
        <v>-7.3536487409999998</v>
      </c>
      <c r="E1692" s="1">
        <v>0.69395096999999861</v>
      </c>
      <c r="F1692" s="1">
        <v>5.8094856000003303E-2</v>
      </c>
      <c r="G1692" s="1">
        <v>-17.559533540000007</v>
      </c>
      <c r="H1692" s="1">
        <v>30.657692539999989</v>
      </c>
    </row>
    <row r="1693" spans="1:8" x14ac:dyDescent="0.25">
      <c r="A1693" s="1">
        <v>-3.09928419158393</v>
      </c>
      <c r="B1693" s="1">
        <v>-3.0460932500616398</v>
      </c>
      <c r="C1693" s="1">
        <v>-2.928591661</v>
      </c>
      <c r="D1693" s="1">
        <v>-6.2055855869999998</v>
      </c>
      <c r="E1693" s="1">
        <v>2.9099921099999992</v>
      </c>
      <c r="F1693" s="1">
        <v>3.7983875999999999</v>
      </c>
      <c r="G1693" s="1">
        <v>14.409627779999999</v>
      </c>
      <c r="H1693" s="1">
        <v>-0.86463136999999834</v>
      </c>
    </row>
    <row r="1694" spans="1:8" x14ac:dyDescent="0.25">
      <c r="A1694" s="1">
        <v>-3.0220439741443501</v>
      </c>
      <c r="B1694" s="1">
        <v>-3.07038101157117</v>
      </c>
      <c r="C1694" s="1">
        <v>-3.0172561469999999</v>
      </c>
      <c r="D1694" s="1">
        <v>-7.1258972050000002</v>
      </c>
      <c r="E1694" s="1">
        <v>18.618245490000003</v>
      </c>
      <c r="F1694" s="1">
        <v>-3.3154471599999988</v>
      </c>
      <c r="G1694" s="1">
        <v>-1.0785074100000021</v>
      </c>
      <c r="H1694" s="1">
        <v>-17.865428210000001</v>
      </c>
    </row>
    <row r="1695" spans="1:8" x14ac:dyDescent="0.25">
      <c r="A1695" s="1">
        <v>-3.01899416825019</v>
      </c>
      <c r="B1695" s="1">
        <v>-3.2243677911551498</v>
      </c>
      <c r="C1695" s="1">
        <v>-3.0176389220000002</v>
      </c>
      <c r="D1695" s="1">
        <v>-6.2095741709999999</v>
      </c>
      <c r="E1695" s="1">
        <v>-24.69274377</v>
      </c>
      <c r="F1695" s="1">
        <v>3.8628645100000005</v>
      </c>
      <c r="G1695" s="1">
        <v>-15.060445410000012</v>
      </c>
      <c r="H1695" s="1">
        <v>-1.2046208700000005</v>
      </c>
    </row>
    <row r="1696" spans="1:8" x14ac:dyDescent="0.25">
      <c r="A1696" s="1">
        <v>-3.2331688036158899</v>
      </c>
      <c r="B1696" s="1">
        <v>-3.4036057984369599</v>
      </c>
      <c r="C1696" s="1">
        <v>-3.0902798539999998</v>
      </c>
      <c r="D1696" s="1">
        <v>-6.9977815809999999</v>
      </c>
      <c r="E1696" s="1">
        <v>-4.5761299800000064</v>
      </c>
      <c r="F1696" s="1">
        <v>7.5132710500000002</v>
      </c>
      <c r="G1696" s="1">
        <v>-4.4381962685099996</v>
      </c>
      <c r="H1696" s="1">
        <v>-13.697356230000004</v>
      </c>
    </row>
    <row r="1697" spans="1:8" x14ac:dyDescent="0.25">
      <c r="A1697" s="1">
        <v>-3.0051265077466098</v>
      </c>
      <c r="B1697" s="1">
        <v>-3.26915446338027</v>
      </c>
      <c r="C1697" s="1">
        <v>-2.9464650109999999</v>
      </c>
      <c r="D1697" s="1">
        <v>-6.3629585740000003</v>
      </c>
      <c r="E1697" s="1">
        <v>-16.927873389999995</v>
      </c>
      <c r="F1697" s="1">
        <v>0.76471244000000005</v>
      </c>
      <c r="G1697" s="1">
        <v>-3.937035479999996</v>
      </c>
      <c r="H1697" s="1">
        <v>6.9466252699999949</v>
      </c>
    </row>
    <row r="1698" spans="1:8" x14ac:dyDescent="0.25">
      <c r="A1698" s="1">
        <v>-2.9433064346706099</v>
      </c>
      <c r="B1698" s="1">
        <v>-2.8442527066616101</v>
      </c>
      <c r="C1698" s="1">
        <v>-2.938943928</v>
      </c>
      <c r="D1698" s="1">
        <v>-6.4880184319999996</v>
      </c>
      <c r="E1698" s="1">
        <v>17.142570790000008</v>
      </c>
      <c r="F1698" s="1">
        <v>0.65762476999999775</v>
      </c>
      <c r="G1698" s="1">
        <v>-6.6280785900000003</v>
      </c>
      <c r="H1698" s="1">
        <v>14.737453899999995</v>
      </c>
    </row>
    <row r="1699" spans="1:8" x14ac:dyDescent="0.25">
      <c r="A1699" s="1">
        <v>-2.9580714262171099</v>
      </c>
      <c r="B1699" s="1">
        <v>-3.0032459182440001</v>
      </c>
      <c r="C1699" s="1">
        <v>-2.890427206</v>
      </c>
      <c r="D1699" s="1">
        <v>-7.6288712160000003</v>
      </c>
      <c r="E1699" s="1">
        <v>2.6026512499999996</v>
      </c>
      <c r="F1699" s="1">
        <v>-22.009075169999988</v>
      </c>
      <c r="G1699" s="1">
        <v>-12.027882400000003</v>
      </c>
      <c r="H1699" s="1">
        <v>-13.601791610000001</v>
      </c>
    </row>
    <row r="1700" spans="1:8" x14ac:dyDescent="0.25">
      <c r="A1700" s="1">
        <v>-2.97740893064331</v>
      </c>
      <c r="B1700" s="1">
        <v>-2.77489462487849</v>
      </c>
      <c r="C1700" s="1">
        <v>-2.949513595</v>
      </c>
      <c r="D1700" s="1">
        <v>-6.6853291779999999</v>
      </c>
      <c r="E1700" s="1">
        <v>4.8733773300000038</v>
      </c>
      <c r="F1700" s="1">
        <v>-7.7737588099999968</v>
      </c>
      <c r="G1700" s="1">
        <v>6.8148912905599994</v>
      </c>
      <c r="H1700" s="1">
        <v>-7.9587730099999963</v>
      </c>
    </row>
    <row r="1701" spans="1:8" x14ac:dyDescent="0.25">
      <c r="A1701" s="1">
        <v>-3.10667593440566</v>
      </c>
      <c r="B1701" s="1">
        <v>-3.2533208669204901</v>
      </c>
      <c r="C1701" s="1">
        <v>-3.125887042</v>
      </c>
      <c r="D1701" s="1">
        <v>-6.3262885879999997</v>
      </c>
      <c r="E1701" s="1">
        <v>-0.25744866000000211</v>
      </c>
      <c r="F1701" s="1">
        <v>-8.5141232098030031</v>
      </c>
      <c r="G1701" s="1">
        <v>-5.2210901562660013</v>
      </c>
      <c r="H1701" s="1">
        <v>-24.50880167</v>
      </c>
    </row>
    <row r="1702" spans="1:8" x14ac:dyDescent="0.25">
      <c r="A1702" s="1">
        <v>-2.8260184833839701</v>
      </c>
      <c r="B1702" s="1">
        <v>-3.1248612482971598</v>
      </c>
      <c r="C1702" s="1">
        <v>-2.93885065</v>
      </c>
      <c r="D1702" s="1">
        <v>-6.8146678539999996</v>
      </c>
      <c r="E1702" s="1">
        <v>-8.4823448200000016</v>
      </c>
      <c r="F1702" s="1">
        <v>14.465880260000002</v>
      </c>
      <c r="G1702" s="1">
        <v>-10.953138069999994</v>
      </c>
      <c r="H1702" s="1">
        <v>7.3447432100000007</v>
      </c>
    </row>
    <row r="1703" spans="1:8" x14ac:dyDescent="0.25">
      <c r="A1703" s="1">
        <v>-2.5310901408788999</v>
      </c>
      <c r="B1703" s="1">
        <v>-3.0652172534295898</v>
      </c>
      <c r="C1703" s="1">
        <v>-2.9359899870000001</v>
      </c>
      <c r="D1703" s="1">
        <v>-6.0665926409999997</v>
      </c>
      <c r="E1703" s="1">
        <v>27.350255550000004</v>
      </c>
      <c r="F1703" s="1">
        <v>24.551791460000008</v>
      </c>
      <c r="G1703" s="1">
        <v>13.798762430000004</v>
      </c>
      <c r="H1703" s="1">
        <v>5.9297978399999982</v>
      </c>
    </row>
    <row r="1704" spans="1:8" x14ac:dyDescent="0.25">
      <c r="A1704" s="1">
        <v>-2.65786432302097</v>
      </c>
      <c r="B1704" s="1">
        <v>-2.8383059273144799</v>
      </c>
      <c r="C1704" s="1">
        <v>-3.0395863529999998</v>
      </c>
      <c r="D1704" s="1">
        <v>-6.9378861059999997</v>
      </c>
      <c r="E1704" s="1">
        <v>-12.130238071088003</v>
      </c>
      <c r="F1704" s="1">
        <v>-17.549032669999995</v>
      </c>
      <c r="G1704" s="1">
        <v>5.9957829899999986</v>
      </c>
      <c r="H1704" s="1">
        <v>8.0799353866000008</v>
      </c>
    </row>
    <row r="1705" spans="1:8" x14ac:dyDescent="0.25">
      <c r="A1705" s="1">
        <v>-2.9839819564880998</v>
      </c>
      <c r="B1705" s="1">
        <v>-2.6980366867783898</v>
      </c>
      <c r="C1705" s="1">
        <v>-2.9512172940000001</v>
      </c>
      <c r="D1705" s="1">
        <v>-6.2178313249999997</v>
      </c>
      <c r="E1705" s="1">
        <v>4.175953139999999</v>
      </c>
      <c r="F1705" s="1">
        <v>-0.62890689999999727</v>
      </c>
      <c r="G1705" s="1">
        <v>6.9862562399999977</v>
      </c>
      <c r="H1705" s="1">
        <v>-6.0096043700000026</v>
      </c>
    </row>
    <row r="1706" spans="1:8" x14ac:dyDescent="0.25">
      <c r="A1706" s="1">
        <v>-2.87932242708413</v>
      </c>
      <c r="B1706" s="1">
        <v>-2.7543542558650702</v>
      </c>
      <c r="C1706" s="1">
        <v>-3.0079171109999998</v>
      </c>
      <c r="D1706" s="1">
        <v>-6.4768567160000003</v>
      </c>
      <c r="E1706" s="1">
        <v>-25.021200746829997</v>
      </c>
      <c r="F1706" s="1">
        <v>-9.7710757000000008</v>
      </c>
      <c r="G1706" s="1">
        <v>-8.9337706200000042</v>
      </c>
      <c r="H1706" s="1">
        <v>2.8862185799999938</v>
      </c>
    </row>
    <row r="1707" spans="1:8" x14ac:dyDescent="0.25">
      <c r="A1707" s="1">
        <v>-3.2297349847927799</v>
      </c>
      <c r="B1707" s="1">
        <v>-3.1099896216798202</v>
      </c>
      <c r="C1707" s="1">
        <v>-2.9465028210000002</v>
      </c>
      <c r="D1707" s="1">
        <v>-5.8747751959999999</v>
      </c>
      <c r="E1707" s="1">
        <v>-13.50919835</v>
      </c>
      <c r="F1707" s="1">
        <v>-2.0902907599999976</v>
      </c>
      <c r="G1707" s="1">
        <v>-6.2197597599999987</v>
      </c>
      <c r="H1707" s="1">
        <v>-14.088550760000002</v>
      </c>
    </row>
    <row r="1708" spans="1:8" x14ac:dyDescent="0.25">
      <c r="A1708" s="1">
        <v>-3.1459505028378598</v>
      </c>
      <c r="B1708" s="1">
        <v>-3.1199556654979599</v>
      </c>
      <c r="C1708" s="1">
        <v>-2.9781060720000001</v>
      </c>
      <c r="D1708" s="1">
        <v>-5.9237554340000003</v>
      </c>
      <c r="E1708" s="1">
        <v>-15.580395540000005</v>
      </c>
      <c r="F1708" s="1">
        <v>-7.9161434099999939</v>
      </c>
      <c r="G1708" s="1">
        <v>-8.9822175500000014</v>
      </c>
      <c r="H1708" s="1">
        <v>-12.620542989999999</v>
      </c>
    </row>
    <row r="1709" spans="1:8" x14ac:dyDescent="0.25">
      <c r="A1709" s="1">
        <v>-3.01250413456237</v>
      </c>
      <c r="B1709" s="1">
        <v>-3.2065799252415199</v>
      </c>
      <c r="C1709" s="1">
        <v>-2.9852676909999998</v>
      </c>
      <c r="D1709" s="1">
        <v>-6.4898518999999997</v>
      </c>
      <c r="E1709" s="1">
        <v>12.63970443</v>
      </c>
      <c r="F1709" s="1">
        <v>8.2480434499999991</v>
      </c>
      <c r="G1709" s="1">
        <v>2.3928870400000055</v>
      </c>
      <c r="H1709" s="1">
        <v>-1.0888421700000011</v>
      </c>
    </row>
    <row r="1710" spans="1:8" x14ac:dyDescent="0.25">
      <c r="A1710" s="1">
        <v>-3.0629816097293099</v>
      </c>
      <c r="B1710" s="1">
        <v>-3.1256122763208301</v>
      </c>
      <c r="C1710" s="1">
        <v>-3.1094320870000001</v>
      </c>
      <c r="D1710" s="1">
        <v>-7.2665554979999998</v>
      </c>
      <c r="E1710" s="1">
        <v>7.1299285699999935</v>
      </c>
      <c r="F1710" s="1">
        <v>6.0556308399999965</v>
      </c>
      <c r="G1710" s="1">
        <v>4.2103121600000026</v>
      </c>
      <c r="H1710" s="1">
        <v>7.3030937299999987</v>
      </c>
    </row>
    <row r="1711" spans="1:8" x14ac:dyDescent="0.25">
      <c r="A1711" s="1">
        <v>-3.1733432535816002</v>
      </c>
      <c r="B1711" s="1">
        <v>-2.89646154796975</v>
      </c>
      <c r="C1711" s="1">
        <v>-2.9830592600000001</v>
      </c>
      <c r="D1711" s="1">
        <v>-5.9359417529999998</v>
      </c>
      <c r="E1711" s="1">
        <v>3.2194702799999946</v>
      </c>
      <c r="F1711" s="1">
        <v>-15.137934220000002</v>
      </c>
      <c r="G1711" s="1">
        <v>-2.6363306900000016</v>
      </c>
      <c r="H1711" s="1">
        <v>-4.3719258800000054</v>
      </c>
    </row>
    <row r="1712" spans="1:8" x14ac:dyDescent="0.25">
      <c r="A1712" s="1">
        <v>-3.1570419072175802</v>
      </c>
      <c r="B1712" s="1">
        <v>-3.0714079785047801</v>
      </c>
      <c r="C1712" s="1">
        <v>-3.0759425199999999</v>
      </c>
      <c r="D1712" s="1">
        <v>-6.106342003</v>
      </c>
      <c r="E1712" s="1">
        <v>-12.218024730000002</v>
      </c>
      <c r="F1712" s="1">
        <v>-0.17424756999999846</v>
      </c>
      <c r="G1712" s="1">
        <v>-6.0123427999999981</v>
      </c>
      <c r="H1712" s="1">
        <v>-0.4384880292530029</v>
      </c>
    </row>
    <row r="1713" spans="1:8" x14ac:dyDescent="0.25">
      <c r="A1713" s="1">
        <v>-2.9424025048450999</v>
      </c>
      <c r="B1713" s="1">
        <v>-2.9799325781255401</v>
      </c>
      <c r="C1713" s="1">
        <v>-2.9592814459999999</v>
      </c>
      <c r="D1713" s="1">
        <v>-6.2246711469999996</v>
      </c>
      <c r="E1713" s="1">
        <v>0.63565252999999911</v>
      </c>
      <c r="F1713" s="1">
        <v>11.204594200915</v>
      </c>
      <c r="G1713" s="1">
        <v>15.537169289999996</v>
      </c>
      <c r="H1713" s="1">
        <v>-1.9177866600000009</v>
      </c>
    </row>
    <row r="1714" spans="1:8" x14ac:dyDescent="0.25">
      <c r="A1714" s="1">
        <v>-2.8526638094340999</v>
      </c>
      <c r="B1714" s="1">
        <v>-3.0017160889563299</v>
      </c>
      <c r="C1714" s="1">
        <v>-2.8791499279999999</v>
      </c>
      <c r="D1714" s="1">
        <v>-5.6111844409999998</v>
      </c>
      <c r="E1714" s="1">
        <v>5.8692457100000048</v>
      </c>
      <c r="F1714" s="1">
        <v>-3.3133490599999993</v>
      </c>
      <c r="G1714" s="1">
        <v>1.7162620800000006</v>
      </c>
      <c r="H1714" s="1">
        <v>-17.656873059999995</v>
      </c>
    </row>
    <row r="1715" spans="1:8" x14ac:dyDescent="0.25">
      <c r="A1715" s="1">
        <v>-2.8996263365939701</v>
      </c>
      <c r="B1715" s="1">
        <v>-3.1842397688626001</v>
      </c>
      <c r="C1715" s="1">
        <v>-2.9432097439999998</v>
      </c>
      <c r="D1715" s="1">
        <v>-6.0617695789999999</v>
      </c>
      <c r="E1715" s="1">
        <v>-10.877223650000001</v>
      </c>
      <c r="F1715" s="1">
        <v>-2.0174061299999999</v>
      </c>
      <c r="G1715" s="1">
        <v>7.1896374088799968</v>
      </c>
      <c r="H1715" s="1">
        <v>2.814243997129998</v>
      </c>
    </row>
    <row r="1716" spans="1:8" x14ac:dyDescent="0.25">
      <c r="A1716" s="1">
        <v>-2.89004901668772</v>
      </c>
      <c r="B1716" s="1">
        <v>-2.9357756346378299</v>
      </c>
      <c r="C1716" s="1">
        <v>-3.1375137780000002</v>
      </c>
      <c r="D1716" s="1">
        <v>-7.6486984280000003</v>
      </c>
      <c r="E1716" s="1">
        <v>-6.9825698900000024</v>
      </c>
      <c r="F1716" s="1">
        <v>9.1767936700000003</v>
      </c>
      <c r="G1716" s="1">
        <v>-6.8127209400000091</v>
      </c>
      <c r="H1716" s="1">
        <v>-11.335015139999999</v>
      </c>
    </row>
    <row r="1717" spans="1:8" x14ac:dyDescent="0.25">
      <c r="A1717" s="1">
        <v>-2.8373722920457798</v>
      </c>
      <c r="B1717" s="1">
        <v>-2.7680687173645202</v>
      </c>
      <c r="C1717" s="1">
        <v>-3.035357066</v>
      </c>
      <c r="D1717" s="1">
        <v>-5.3852562349999999</v>
      </c>
      <c r="E1717" s="1">
        <v>8.0289843300000019</v>
      </c>
      <c r="F1717" s="1">
        <v>-5.9554072099999988</v>
      </c>
      <c r="G1717" s="1">
        <v>12.788541849839998</v>
      </c>
      <c r="H1717" s="1">
        <v>-3.3077123550540013</v>
      </c>
    </row>
    <row r="1718" spans="1:8" x14ac:dyDescent="0.25">
      <c r="A1718" s="1">
        <v>-2.8247283039726998</v>
      </c>
      <c r="B1718" s="1">
        <v>-2.9639909019825001</v>
      </c>
      <c r="C1718" s="1">
        <v>-2.877170558</v>
      </c>
      <c r="D1718" s="1">
        <v>-6.0595802299999999</v>
      </c>
      <c r="E1718" s="1">
        <v>12.399236379999989</v>
      </c>
      <c r="F1718" s="1">
        <v>8.0170035364399972</v>
      </c>
      <c r="G1718" s="1">
        <v>14.15064138</v>
      </c>
      <c r="H1718" s="1">
        <v>-11.575160489999995</v>
      </c>
    </row>
    <row r="1719" spans="1:8" x14ac:dyDescent="0.25">
      <c r="A1719" s="1">
        <v>-3.0264103131250701</v>
      </c>
      <c r="B1719" s="1">
        <v>-3.09793387780178</v>
      </c>
      <c r="C1719" s="1">
        <v>-3.0283283540000001</v>
      </c>
      <c r="D1719" s="1">
        <v>-5.9865111940000002</v>
      </c>
      <c r="E1719" s="1">
        <v>16.664107960000003</v>
      </c>
      <c r="F1719" s="1">
        <v>12.696142119999999</v>
      </c>
      <c r="G1719" s="1">
        <v>-11.631285570000001</v>
      </c>
      <c r="H1719" s="1">
        <v>8.3311455399999943</v>
      </c>
    </row>
    <row r="1720" spans="1:8" x14ac:dyDescent="0.25">
      <c r="A1720" s="1">
        <v>-3.0891815365305701</v>
      </c>
      <c r="B1720" s="1">
        <v>-3.08489836718035</v>
      </c>
      <c r="C1720" s="1">
        <v>-3.045241426</v>
      </c>
      <c r="D1720" s="1">
        <v>-6.8165810840000001</v>
      </c>
      <c r="E1720" s="1">
        <v>-4.8296358999999995</v>
      </c>
      <c r="F1720" s="1">
        <v>10.678040470000001</v>
      </c>
      <c r="G1720" s="1">
        <v>0.66950931000000247</v>
      </c>
      <c r="H1720" s="1">
        <v>8.57774663</v>
      </c>
    </row>
    <row r="1721" spans="1:8" x14ac:dyDescent="0.25">
      <c r="A1721" s="1">
        <v>-2.9704305036522398</v>
      </c>
      <c r="B1721" s="1">
        <v>-2.7974942354486498</v>
      </c>
      <c r="C1721" s="1">
        <v>-2.9549991320000002</v>
      </c>
      <c r="D1721" s="1">
        <v>-5.7675363590000002</v>
      </c>
      <c r="E1721" s="1">
        <v>-32.590489936593997</v>
      </c>
      <c r="F1721" s="1">
        <v>11.442715409999998</v>
      </c>
      <c r="G1721" s="1">
        <v>17.291186309999997</v>
      </c>
      <c r="H1721" s="1">
        <v>-15.987096793760005</v>
      </c>
    </row>
    <row r="1722" spans="1:8" x14ac:dyDescent="0.25">
      <c r="A1722" s="1">
        <v>-2.8591278545857701</v>
      </c>
      <c r="B1722" s="1">
        <v>-3.1153164168259901</v>
      </c>
      <c r="C1722" s="1">
        <v>-3.044778059</v>
      </c>
      <c r="D1722" s="1">
        <v>-6.3815034060000002</v>
      </c>
      <c r="E1722" s="1">
        <v>3.4655475600000014</v>
      </c>
      <c r="F1722" s="1">
        <v>-1.382458579999998</v>
      </c>
      <c r="G1722" s="1">
        <v>-3.0191982500000014</v>
      </c>
      <c r="H1722" s="1">
        <v>3.7708157200000003</v>
      </c>
    </row>
    <row r="1723" spans="1:8" x14ac:dyDescent="0.25">
      <c r="A1723" s="1">
        <v>-2.9512566285059498</v>
      </c>
      <c r="B1723" s="1">
        <v>-3.1566820500253798</v>
      </c>
      <c r="C1723" s="1">
        <v>-2.956216387</v>
      </c>
      <c r="D1723" s="1">
        <v>-7.6031109910000003</v>
      </c>
      <c r="E1723" s="1">
        <v>7.5221621400000025</v>
      </c>
      <c r="F1723" s="1">
        <v>-4.7237359099999949</v>
      </c>
      <c r="G1723" s="1">
        <v>-0.38278820000000113</v>
      </c>
      <c r="H1723" s="1">
        <v>-19.914940480000013</v>
      </c>
    </row>
    <row r="1724" spans="1:8" x14ac:dyDescent="0.25">
      <c r="A1724" s="1">
        <v>-2.9217934491482298</v>
      </c>
      <c r="B1724" s="1">
        <v>-3.2980853638921901</v>
      </c>
      <c r="C1724" s="1">
        <v>-2.9445143919999999</v>
      </c>
      <c r="D1724" s="1">
        <v>-6.0848718499999999</v>
      </c>
      <c r="E1724" s="1">
        <v>3.7455790099999957</v>
      </c>
      <c r="F1724" s="1">
        <v>-7.0372005700000013</v>
      </c>
      <c r="G1724" s="1">
        <v>-4.8149679899999969</v>
      </c>
      <c r="H1724" s="1">
        <v>12.459534039999999</v>
      </c>
    </row>
    <row r="1725" spans="1:8" x14ac:dyDescent="0.25">
      <c r="A1725" s="1">
        <v>-3.0712451659663702</v>
      </c>
      <c r="B1725" s="1">
        <v>-3.1049249801972598</v>
      </c>
      <c r="C1725" s="1">
        <v>-2.876464055</v>
      </c>
      <c r="D1725" s="1">
        <v>-7.3910437619999998</v>
      </c>
      <c r="E1725" s="1">
        <v>-2.4047512058999994</v>
      </c>
      <c r="F1725" s="1">
        <v>-4.9096974200000041</v>
      </c>
      <c r="G1725" s="1">
        <v>1.863205670000001</v>
      </c>
      <c r="H1725" s="1">
        <v>-13.359106090000001</v>
      </c>
    </row>
    <row r="1726" spans="1:8" x14ac:dyDescent="0.25">
      <c r="A1726" s="1">
        <v>-2.9008162568621798</v>
      </c>
      <c r="B1726" s="1">
        <v>-3.1793063585244798</v>
      </c>
      <c r="C1726" s="1">
        <v>-3.0880584249999998</v>
      </c>
      <c r="D1726" s="1">
        <v>-6.8881728090000003</v>
      </c>
      <c r="E1726" s="1">
        <v>-11.566967370000002</v>
      </c>
      <c r="F1726" s="1">
        <v>4.8474727580179957</v>
      </c>
      <c r="G1726" s="1">
        <v>5.6524748499999999</v>
      </c>
      <c r="H1726" s="1">
        <v>-1.3252467099999996</v>
      </c>
    </row>
    <row r="1727" spans="1:8" x14ac:dyDescent="0.25">
      <c r="A1727" s="1">
        <v>-3.0752305322264801</v>
      </c>
      <c r="B1727" s="1">
        <v>-2.8868495137686199</v>
      </c>
      <c r="C1727" s="1">
        <v>-3.0287161070000002</v>
      </c>
      <c r="D1727" s="1">
        <v>-7.1266936510000001</v>
      </c>
      <c r="E1727" s="1">
        <v>-7.7292261600000005</v>
      </c>
      <c r="F1727" s="1">
        <v>6.6890643300000008</v>
      </c>
      <c r="G1727" s="1">
        <v>7.0780013299999922</v>
      </c>
      <c r="H1727" s="1">
        <v>-17.763004689999995</v>
      </c>
    </row>
    <row r="1728" spans="1:8" x14ac:dyDescent="0.25">
      <c r="A1728" s="1">
        <v>-3.2185434398945398</v>
      </c>
      <c r="B1728" s="1">
        <v>-3.1035997521627201</v>
      </c>
      <c r="C1728" s="1">
        <v>-2.91435917</v>
      </c>
      <c r="D1728" s="1">
        <v>-7.0052715609999998</v>
      </c>
      <c r="E1728" s="1">
        <v>-4.6456362800000006</v>
      </c>
      <c r="F1728" s="1">
        <v>-10.382960126792003</v>
      </c>
      <c r="G1728" s="1">
        <v>17.299210471189998</v>
      </c>
      <c r="H1728" s="1">
        <v>-21.18111957999999</v>
      </c>
    </row>
    <row r="1729" spans="1:8" x14ac:dyDescent="0.25">
      <c r="A1729" s="1">
        <v>-3.1487838065854898</v>
      </c>
      <c r="B1729" s="1">
        <v>-2.9547824096044399</v>
      </c>
      <c r="C1729" s="1">
        <v>-3.0479998419999998</v>
      </c>
      <c r="D1729" s="1">
        <v>-5.9927860510000004</v>
      </c>
      <c r="E1729" s="1">
        <v>3.9433685300000016</v>
      </c>
      <c r="F1729" s="1">
        <v>-3.9424109000000005</v>
      </c>
      <c r="G1729" s="1">
        <v>9.5337461200000053</v>
      </c>
      <c r="H1729" s="1">
        <v>-9.4315453499999933</v>
      </c>
    </row>
    <row r="1730" spans="1:8" x14ac:dyDescent="0.25">
      <c r="A1730" s="1">
        <v>-2.94996832921617</v>
      </c>
      <c r="B1730" s="1">
        <v>-3.1189097852047598</v>
      </c>
      <c r="C1730" s="1">
        <v>-3.1438854709999999</v>
      </c>
      <c r="D1730" s="1">
        <v>-6.7419835350000001</v>
      </c>
      <c r="E1730" s="1">
        <v>-15.226492989999999</v>
      </c>
      <c r="F1730" s="1">
        <v>2.4139674199999988</v>
      </c>
      <c r="G1730" s="1">
        <v>-2.0367679920330013</v>
      </c>
      <c r="H1730" s="1">
        <v>-9.4321394500000046</v>
      </c>
    </row>
    <row r="1731" spans="1:8" x14ac:dyDescent="0.25">
      <c r="A1731" s="1">
        <v>-2.8603042824706302</v>
      </c>
      <c r="B1731" s="1">
        <v>-2.9909201671069101</v>
      </c>
      <c r="C1731" s="1">
        <v>-3.0852573310000002</v>
      </c>
      <c r="D1731" s="1">
        <v>-6.8509607270000004</v>
      </c>
      <c r="E1731" s="1">
        <v>-16.574670219999994</v>
      </c>
      <c r="F1731" s="1">
        <v>-10.493328850000001</v>
      </c>
      <c r="G1731" s="1">
        <v>9.1051729418189975</v>
      </c>
      <c r="H1731" s="1">
        <v>5.470316108751998</v>
      </c>
    </row>
    <row r="1732" spans="1:8" x14ac:dyDescent="0.25">
      <c r="A1732" s="1">
        <v>-2.90159873212174</v>
      </c>
      <c r="B1732" s="1">
        <v>-2.9547572402653199</v>
      </c>
      <c r="C1732" s="1">
        <v>-2.9748353409999999</v>
      </c>
      <c r="D1732" s="1">
        <v>-5.5333495839999998</v>
      </c>
      <c r="E1732" s="1">
        <v>-1.6826344200000016</v>
      </c>
      <c r="F1732" s="1">
        <v>-3.6956604699999924</v>
      </c>
      <c r="G1732" s="1">
        <v>-10.667938700000002</v>
      </c>
      <c r="H1732" s="1">
        <v>2.7895467400000005</v>
      </c>
    </row>
    <row r="1733" spans="1:8" x14ac:dyDescent="0.25">
      <c r="A1733" s="1">
        <v>-2.9423075437803998</v>
      </c>
      <c r="B1733" s="1">
        <v>-3.2699072665576501</v>
      </c>
      <c r="C1733" s="1">
        <v>-2.9398275950000001</v>
      </c>
      <c r="D1733" s="1">
        <v>-5.9928840499999998</v>
      </c>
      <c r="E1733" s="1">
        <v>-7.5965325456799953</v>
      </c>
      <c r="F1733" s="1">
        <v>-5.0491185300000012</v>
      </c>
      <c r="G1733" s="1">
        <v>-2.7140417799999996</v>
      </c>
      <c r="H1733" s="1">
        <v>-5.4888944800000017</v>
      </c>
    </row>
    <row r="1734" spans="1:8" x14ac:dyDescent="0.25">
      <c r="A1734" s="1">
        <v>-2.78996670747182</v>
      </c>
      <c r="B1734" s="1">
        <v>-2.91272227773017</v>
      </c>
      <c r="C1734" s="1">
        <v>-2.8625454289999999</v>
      </c>
      <c r="D1734" s="1">
        <v>-7.3219651829999997</v>
      </c>
      <c r="E1734" s="1">
        <v>-27.764063289999999</v>
      </c>
      <c r="F1734" s="1">
        <v>11.056184170000005</v>
      </c>
      <c r="G1734" s="1">
        <v>-5.917408800000004</v>
      </c>
      <c r="H1734" s="1">
        <v>-16.757586740000008</v>
      </c>
    </row>
    <row r="1735" spans="1:8" x14ac:dyDescent="0.25">
      <c r="A1735" s="1">
        <v>-2.6682039977813998</v>
      </c>
      <c r="B1735" s="1">
        <v>-3.0426801881228598</v>
      </c>
      <c r="C1735" s="1">
        <v>-2.9643638860000001</v>
      </c>
      <c r="D1735" s="1">
        <v>-7.4043717830000002</v>
      </c>
      <c r="E1735" s="1">
        <v>-16.012899820000008</v>
      </c>
      <c r="F1735" s="1">
        <v>7.5303790935000041</v>
      </c>
      <c r="G1735" s="1">
        <v>16.171909279999994</v>
      </c>
      <c r="H1735" s="1">
        <v>-16.537508540000001</v>
      </c>
    </row>
    <row r="1736" spans="1:8" x14ac:dyDescent="0.25">
      <c r="A1736" s="1">
        <v>-2.9859776152682498</v>
      </c>
      <c r="B1736" s="1">
        <v>-3.1294937002546899</v>
      </c>
      <c r="C1736" s="1">
        <v>-3.0176696870000002</v>
      </c>
      <c r="D1736" s="1">
        <v>-5.8710967570000001</v>
      </c>
      <c r="E1736" s="1">
        <v>13.466242828037004</v>
      </c>
      <c r="F1736" s="1">
        <v>-15.604417120000001</v>
      </c>
      <c r="G1736" s="1">
        <v>-7.7191113099999988</v>
      </c>
      <c r="H1736" s="1">
        <v>-4.9036768299999984</v>
      </c>
    </row>
    <row r="1737" spans="1:8" x14ac:dyDescent="0.25">
      <c r="A1737" s="1">
        <v>-3.10887210510371</v>
      </c>
      <c r="B1737" s="1">
        <v>-2.9786147345963401</v>
      </c>
      <c r="C1737" s="1">
        <v>-2.870840587</v>
      </c>
      <c r="D1737" s="1">
        <v>-5.878511746</v>
      </c>
      <c r="E1737" s="1">
        <v>3.7091474299999994</v>
      </c>
      <c r="F1737" s="1">
        <v>-3.6797136799999945</v>
      </c>
      <c r="G1737" s="1">
        <v>2.0154691600000012</v>
      </c>
      <c r="H1737" s="1">
        <v>3.7693320899999985</v>
      </c>
    </row>
    <row r="1738" spans="1:8" x14ac:dyDescent="0.25">
      <c r="A1738" s="1">
        <v>-2.75346934924332</v>
      </c>
      <c r="B1738" s="1">
        <v>-3.2108132222810899</v>
      </c>
      <c r="C1738" s="1">
        <v>-2.9058181780000001</v>
      </c>
      <c r="D1738" s="1">
        <v>-6.0651885410000004</v>
      </c>
      <c r="E1738" s="1">
        <v>-8.3814895999999983</v>
      </c>
      <c r="F1738" s="1">
        <v>12.077883527750005</v>
      </c>
      <c r="G1738" s="1">
        <v>-6.2857599900000025</v>
      </c>
      <c r="H1738" s="1">
        <v>-3.4501212200000055</v>
      </c>
    </row>
    <row r="1739" spans="1:8" x14ac:dyDescent="0.25">
      <c r="A1739" s="1">
        <v>-3.1592997220205601</v>
      </c>
      <c r="B1739" s="1">
        <v>-3.08679366879716</v>
      </c>
      <c r="C1739" s="1">
        <v>-2.861519811</v>
      </c>
      <c r="D1739" s="1">
        <v>-5.9131290070000002</v>
      </c>
      <c r="E1739" s="1">
        <v>-11.103548340000005</v>
      </c>
      <c r="F1739" s="1">
        <v>-0.97916770000000319</v>
      </c>
      <c r="G1739" s="1">
        <v>-6.2646116854799985</v>
      </c>
      <c r="H1739" s="1">
        <v>-1.3333494314780026</v>
      </c>
    </row>
    <row r="1740" spans="1:8" x14ac:dyDescent="0.25">
      <c r="A1740" s="1">
        <v>-3.0318759952206</v>
      </c>
      <c r="B1740" s="1">
        <v>-3.0521533151781002</v>
      </c>
      <c r="C1740" s="1">
        <v>-2.9211127650000002</v>
      </c>
      <c r="D1740" s="1">
        <v>-8.1639018750000005</v>
      </c>
      <c r="E1740" s="1">
        <v>5.872370650000005</v>
      </c>
      <c r="F1740" s="1">
        <v>-13.953630760000003</v>
      </c>
      <c r="G1740" s="1">
        <v>22.656974939999994</v>
      </c>
      <c r="H1740" s="1">
        <v>-5.2015973400000002</v>
      </c>
    </row>
    <row r="1741" spans="1:8" x14ac:dyDescent="0.25">
      <c r="A1741" s="1">
        <v>-2.8351088018666402</v>
      </c>
      <c r="B1741" s="1">
        <v>-3.3355378864776202</v>
      </c>
      <c r="C1741" s="1">
        <v>-3.0391934439999999</v>
      </c>
      <c r="D1741" s="1">
        <v>-7.094305479</v>
      </c>
      <c r="E1741" s="1">
        <v>-2.5018095000000047</v>
      </c>
      <c r="F1741" s="1">
        <v>-7.4308224799999998</v>
      </c>
      <c r="G1741" s="1">
        <v>-7.5851033900000013</v>
      </c>
      <c r="H1741" s="1">
        <v>3.1338152599999995</v>
      </c>
    </row>
    <row r="1742" spans="1:8" x14ac:dyDescent="0.25">
      <c r="A1742" s="1">
        <v>-3.2539801949552301</v>
      </c>
      <c r="B1742" s="1">
        <v>-2.9323954971057198</v>
      </c>
      <c r="C1742" s="1">
        <v>-2.896769956</v>
      </c>
      <c r="D1742" s="1">
        <v>-7.4022820170000001</v>
      </c>
      <c r="E1742" s="1">
        <v>5.0790563200000012</v>
      </c>
      <c r="F1742" s="1">
        <v>2.8588484100000029</v>
      </c>
      <c r="G1742" s="1">
        <v>-15.36870254998</v>
      </c>
      <c r="H1742" s="1">
        <v>-2.5229141453800001</v>
      </c>
    </row>
    <row r="1743" spans="1:8" x14ac:dyDescent="0.25">
      <c r="A1743" s="1">
        <v>-3.2858567592071699</v>
      </c>
      <c r="B1743" s="1">
        <v>-2.9361144932308001</v>
      </c>
      <c r="C1743" s="1">
        <v>-2.8363105100000001</v>
      </c>
      <c r="D1743" s="1">
        <v>-7.211939589</v>
      </c>
      <c r="E1743" s="1">
        <v>0.80939604999999526</v>
      </c>
      <c r="F1743" s="1">
        <v>-20.250931201410001</v>
      </c>
      <c r="G1743" s="1">
        <v>-11.693176480000002</v>
      </c>
      <c r="H1743" s="1">
        <v>1.7101249799999985</v>
      </c>
    </row>
    <row r="1744" spans="1:8" x14ac:dyDescent="0.25">
      <c r="A1744" s="1">
        <v>-3.0676484794669601</v>
      </c>
      <c r="B1744" s="1">
        <v>-3.19024565474309</v>
      </c>
      <c r="C1744" s="1">
        <v>-2.8507663870000002</v>
      </c>
      <c r="D1744" s="1">
        <v>-6.9811318839999998</v>
      </c>
      <c r="E1744" s="1">
        <v>5.5323109400000003</v>
      </c>
      <c r="F1744" s="1">
        <v>17.985012109999996</v>
      </c>
      <c r="G1744" s="1">
        <v>-1.6137831300000034</v>
      </c>
      <c r="H1744" s="1">
        <v>-16.868445039999997</v>
      </c>
    </row>
    <row r="1745" spans="1:8" x14ac:dyDescent="0.25">
      <c r="A1745" s="1">
        <v>-2.88869369688181</v>
      </c>
      <c r="B1745" s="1">
        <v>-2.8039724952107798</v>
      </c>
      <c r="C1745" s="1">
        <v>-2.9359788889999998</v>
      </c>
      <c r="D1745" s="1">
        <v>-6.939123124</v>
      </c>
      <c r="E1745" s="1">
        <v>14.952195280000002</v>
      </c>
      <c r="F1745" s="1">
        <v>-9.3795348208300027</v>
      </c>
      <c r="G1745" s="1">
        <v>-5.7680116100000021</v>
      </c>
      <c r="H1745" s="1">
        <v>15.112131179999999</v>
      </c>
    </row>
    <row r="1746" spans="1:8" x14ac:dyDescent="0.25">
      <c r="A1746" s="1">
        <v>-3.1195833956242498</v>
      </c>
      <c r="B1746" s="1">
        <v>-2.8138340942862001</v>
      </c>
      <c r="C1746" s="1">
        <v>-2.9252669529999999</v>
      </c>
      <c r="D1746" s="1">
        <v>-5.9928612560000003</v>
      </c>
      <c r="E1746" s="1">
        <v>-1.6238386446399991</v>
      </c>
      <c r="F1746" s="1">
        <v>-19.061217049999989</v>
      </c>
      <c r="G1746" s="1">
        <v>12.320062860575996</v>
      </c>
      <c r="H1746" s="1">
        <v>5.5934318000000038</v>
      </c>
    </row>
    <row r="1747" spans="1:8" x14ac:dyDescent="0.25">
      <c r="A1747" s="1">
        <v>-2.9832667465688498</v>
      </c>
      <c r="B1747" s="1">
        <v>-2.9929620438733702</v>
      </c>
      <c r="C1747" s="1">
        <v>-3.0195969530000002</v>
      </c>
      <c r="D1747" s="1">
        <v>-5.5180888850000001</v>
      </c>
      <c r="E1747" s="1">
        <v>-6.6740563099999983</v>
      </c>
      <c r="F1747" s="1">
        <v>3.9967436499999973</v>
      </c>
      <c r="G1747" s="1">
        <v>0.95356541000000261</v>
      </c>
      <c r="H1747" s="1">
        <v>-6.044627580000002</v>
      </c>
    </row>
    <row r="1748" spans="1:8" x14ac:dyDescent="0.25">
      <c r="A1748" s="1">
        <v>-2.90142220355097</v>
      </c>
      <c r="B1748" s="1">
        <v>-3.3374146307361401</v>
      </c>
      <c r="C1748" s="1">
        <v>-3.0108450929999999</v>
      </c>
      <c r="D1748" s="1">
        <v>-5.5122027569999998</v>
      </c>
      <c r="E1748" s="1">
        <v>-11.866909560000002</v>
      </c>
      <c r="F1748" s="1">
        <v>-20.104743119999998</v>
      </c>
      <c r="G1748" s="1">
        <v>-2.495131769999996</v>
      </c>
      <c r="H1748" s="1">
        <v>10.497142214400004</v>
      </c>
    </row>
    <row r="1749" spans="1:8" x14ac:dyDescent="0.25">
      <c r="A1749" s="1">
        <v>-3.0199726289127899</v>
      </c>
      <c r="B1749" s="1">
        <v>-2.8920989603479001</v>
      </c>
      <c r="C1749" s="1">
        <v>-3.0330467209999998</v>
      </c>
      <c r="D1749" s="1">
        <v>-5.7828055599999999</v>
      </c>
      <c r="E1749" s="1">
        <v>8.0364172600000003</v>
      </c>
      <c r="F1749" s="1">
        <v>-18.346047589999994</v>
      </c>
      <c r="G1749" s="1">
        <v>0.11413137205100155</v>
      </c>
      <c r="H1749" s="1">
        <v>-0.13486702000000106</v>
      </c>
    </row>
    <row r="1750" spans="1:8" x14ac:dyDescent="0.25">
      <c r="A1750" s="1">
        <v>-2.8782713925511101</v>
      </c>
      <c r="B1750" s="1">
        <v>-2.8902525756404498</v>
      </c>
      <c r="C1750" s="1">
        <v>-3.0556813809999999</v>
      </c>
      <c r="D1750" s="1">
        <v>-6.1176123999999996</v>
      </c>
      <c r="E1750" s="1">
        <v>-7.2686660399999994</v>
      </c>
      <c r="F1750" s="1">
        <v>6.1483906100000016</v>
      </c>
      <c r="G1750" s="1">
        <v>4.3784316573819941</v>
      </c>
      <c r="H1750" s="1">
        <v>-1.1155016900000005</v>
      </c>
    </row>
    <row r="1751" spans="1:8" x14ac:dyDescent="0.25">
      <c r="A1751" s="1">
        <v>-3.0080200416630798</v>
      </c>
      <c r="B1751" s="1">
        <v>-3.0373340816618399</v>
      </c>
      <c r="C1751" s="1">
        <v>-3.0707890849999999</v>
      </c>
      <c r="D1751" s="1">
        <v>-7.6014550390000002</v>
      </c>
      <c r="E1751" s="1">
        <v>-5.3168424968599997</v>
      </c>
      <c r="F1751" s="1">
        <v>-16.002960319999996</v>
      </c>
      <c r="G1751" s="1">
        <v>12.262853333977004</v>
      </c>
      <c r="H1751" s="1">
        <v>-17.940044190000005</v>
      </c>
    </row>
    <row r="1752" spans="1:8" x14ac:dyDescent="0.25">
      <c r="A1752" s="1">
        <v>-2.8589818697206502</v>
      </c>
      <c r="B1752" s="1">
        <v>-3.0934506040543699</v>
      </c>
      <c r="C1752" s="1">
        <v>-2.9495457150000002</v>
      </c>
      <c r="D1752" s="1">
        <v>-6.5655622380000001</v>
      </c>
      <c r="E1752" s="1">
        <v>-13.246370990000006</v>
      </c>
      <c r="F1752" s="1">
        <v>3.3819256085509957</v>
      </c>
      <c r="G1752" s="1">
        <v>-11.985749</v>
      </c>
      <c r="H1752" s="1">
        <v>-0.49034510000000064</v>
      </c>
    </row>
    <row r="1753" spans="1:8" x14ac:dyDescent="0.25">
      <c r="A1753" s="1">
        <v>-3.16552605436509</v>
      </c>
      <c r="B1753" s="1">
        <v>-3.0895921826618098</v>
      </c>
      <c r="C1753" s="1">
        <v>-3.056552403</v>
      </c>
      <c r="D1753" s="1">
        <v>-7.2107591859999998</v>
      </c>
      <c r="E1753" s="1">
        <v>-8.8094248700000026</v>
      </c>
      <c r="F1753" s="1">
        <v>8.478212469999999</v>
      </c>
      <c r="G1753" s="1">
        <v>-7.7880053900000004</v>
      </c>
      <c r="H1753" s="1">
        <v>-14.413237169999999</v>
      </c>
    </row>
    <row r="1754" spans="1:8" x14ac:dyDescent="0.25">
      <c r="A1754" s="1">
        <v>-2.8417049187525998</v>
      </c>
      <c r="B1754" s="1">
        <v>-3.04929467971085</v>
      </c>
      <c r="C1754" s="1">
        <v>-3.022674426</v>
      </c>
      <c r="D1754" s="1">
        <v>-6.2043518249999998</v>
      </c>
      <c r="E1754" s="1">
        <v>-20.59795153969101</v>
      </c>
      <c r="F1754" s="1">
        <v>-20.929683390000001</v>
      </c>
      <c r="G1754" s="1">
        <v>-9.468313230000005</v>
      </c>
      <c r="H1754" s="1">
        <v>5.1409784700000021</v>
      </c>
    </row>
    <row r="1755" spans="1:8" x14ac:dyDescent="0.25">
      <c r="A1755" s="1">
        <v>-3.0768897862576301</v>
      </c>
      <c r="B1755" s="1">
        <v>-3.1278813944892101</v>
      </c>
      <c r="C1755" s="1">
        <v>-2.9420010150000002</v>
      </c>
      <c r="D1755" s="1">
        <v>-6.7638694480000003</v>
      </c>
      <c r="E1755" s="1">
        <v>4.5847249800000016</v>
      </c>
      <c r="F1755" s="1">
        <v>-7.7105190000000015</v>
      </c>
      <c r="G1755" s="1">
        <v>14.926057969999999</v>
      </c>
      <c r="H1755" s="1">
        <v>-11.161118969999997</v>
      </c>
    </row>
    <row r="1756" spans="1:8" x14ac:dyDescent="0.25">
      <c r="A1756" s="1">
        <v>-2.85384463421649</v>
      </c>
      <c r="B1756" s="1">
        <v>-2.9114033161071702</v>
      </c>
      <c r="C1756" s="1">
        <v>-3.0565962170000001</v>
      </c>
      <c r="D1756" s="1">
        <v>-7.3306577930000003</v>
      </c>
      <c r="E1756" s="1">
        <v>21.684139920000003</v>
      </c>
      <c r="F1756" s="1">
        <v>1.1604655900000007</v>
      </c>
      <c r="G1756" s="1">
        <v>14.16660230844</v>
      </c>
      <c r="H1756" s="1">
        <v>9.4308537499999971</v>
      </c>
    </row>
    <row r="1757" spans="1:8" x14ac:dyDescent="0.25">
      <c r="A1757" s="1">
        <v>-2.9746763886235099</v>
      </c>
      <c r="B1757" s="1">
        <v>-2.96068664154163</v>
      </c>
      <c r="C1757" s="1">
        <v>-3.1437130799999999</v>
      </c>
      <c r="D1757" s="1">
        <v>-5.8098868240000003</v>
      </c>
      <c r="E1757" s="1">
        <v>8.8766003599999994</v>
      </c>
      <c r="F1757" s="1">
        <v>20.754419750000007</v>
      </c>
      <c r="G1757" s="1">
        <v>11.120906699999999</v>
      </c>
      <c r="H1757" s="1">
        <v>8.164343180000003</v>
      </c>
    </row>
    <row r="1758" spans="1:8" x14ac:dyDescent="0.25">
      <c r="A1758" s="1">
        <v>-2.9139962768324201</v>
      </c>
      <c r="B1758" s="1">
        <v>-2.8576779197259601</v>
      </c>
      <c r="C1758" s="1">
        <v>-3.159003325</v>
      </c>
      <c r="D1758" s="1">
        <v>-5.6929039469999996</v>
      </c>
      <c r="E1758" s="1">
        <v>0.22872062999999909</v>
      </c>
      <c r="F1758" s="1">
        <v>-7.28605956</v>
      </c>
      <c r="G1758" s="1">
        <v>-9.0868563360591033</v>
      </c>
      <c r="H1758" s="1">
        <v>-3.4119567900000054</v>
      </c>
    </row>
    <row r="1759" spans="1:8" x14ac:dyDescent="0.25">
      <c r="A1759" s="1">
        <v>-2.99565333056331</v>
      </c>
      <c r="B1759" s="1">
        <v>-2.9893156068915898</v>
      </c>
      <c r="C1759" s="1">
        <v>-3.0096263890000001</v>
      </c>
      <c r="D1759" s="1">
        <v>-5.4478798230000001</v>
      </c>
      <c r="E1759" s="1">
        <v>-17.721063780000001</v>
      </c>
      <c r="F1759" s="1">
        <v>12.160164782558002</v>
      </c>
      <c r="G1759" s="1">
        <v>-11.816581849999995</v>
      </c>
      <c r="H1759" s="1">
        <v>-13.933351670000008</v>
      </c>
    </row>
    <row r="1760" spans="1:8" x14ac:dyDescent="0.25">
      <c r="A1760" s="1">
        <v>-3.2363457687097301</v>
      </c>
      <c r="B1760" s="1">
        <v>-3.0048526469219601</v>
      </c>
      <c r="C1760" s="1">
        <v>-2.9077024640000002</v>
      </c>
      <c r="D1760" s="1">
        <v>-5.5049252199999996</v>
      </c>
      <c r="E1760" s="1">
        <v>-8.5935491099999997</v>
      </c>
      <c r="F1760" s="1">
        <v>-4.6307187100000053</v>
      </c>
      <c r="G1760" s="1">
        <v>4.8497192899999959</v>
      </c>
      <c r="H1760" s="1">
        <v>-12.309316480000001</v>
      </c>
    </row>
    <row r="1761" spans="1:8" x14ac:dyDescent="0.25">
      <c r="A1761" s="1">
        <v>-3.2195288137726901</v>
      </c>
      <c r="B1761" s="1">
        <v>-3.1277411996714499</v>
      </c>
      <c r="C1761" s="1">
        <v>-3.0054492260000001</v>
      </c>
      <c r="D1761" s="1">
        <v>-5.99138825</v>
      </c>
      <c r="E1761" s="1">
        <v>11.986853009999997</v>
      </c>
      <c r="F1761" s="1">
        <v>-20.977833840000006</v>
      </c>
      <c r="G1761" s="1">
        <v>2.1184841447188032</v>
      </c>
      <c r="H1761" s="1">
        <v>11.335909433080003</v>
      </c>
    </row>
    <row r="1762" spans="1:8" x14ac:dyDescent="0.25">
      <c r="A1762" s="1">
        <v>-2.8130761762748602</v>
      </c>
      <c r="B1762" s="1">
        <v>-3.2805247763841101</v>
      </c>
      <c r="C1762" s="1">
        <v>-2.9694918220000002</v>
      </c>
      <c r="D1762" s="1">
        <v>-7.75228012</v>
      </c>
      <c r="E1762" s="1">
        <v>-5.7015244499999991</v>
      </c>
      <c r="F1762" s="1">
        <v>-0.46877025999999955</v>
      </c>
      <c r="G1762" s="1">
        <v>-6.7372397100000061</v>
      </c>
      <c r="H1762" s="1">
        <v>-20.386713809999996</v>
      </c>
    </row>
    <row r="1763" spans="1:8" x14ac:dyDescent="0.25">
      <c r="A1763" s="1">
        <v>-2.7460737479968298</v>
      </c>
      <c r="B1763" s="1">
        <v>-2.83691454526247</v>
      </c>
      <c r="C1763" s="1">
        <v>-2.867112691</v>
      </c>
      <c r="D1763" s="1">
        <v>-6.258483526</v>
      </c>
      <c r="E1763" s="1">
        <v>7.5860300399999998</v>
      </c>
      <c r="F1763" s="1">
        <v>28.953823978629991</v>
      </c>
      <c r="G1763" s="1">
        <v>-3.2159817000000004</v>
      </c>
      <c r="H1763" s="1">
        <v>19.155993719999991</v>
      </c>
    </row>
    <row r="1764" spans="1:8" x14ac:dyDescent="0.25">
      <c r="A1764" s="1">
        <v>-3.0866857172511701</v>
      </c>
      <c r="B1764" s="1">
        <v>-3.08166047794928</v>
      </c>
      <c r="C1764" s="1">
        <v>-2.881595092</v>
      </c>
      <c r="D1764" s="1">
        <v>-5.8142648929999998</v>
      </c>
      <c r="E1764" s="1">
        <v>11.835470869999998</v>
      </c>
      <c r="F1764" s="1">
        <v>3.1126349199999992</v>
      </c>
      <c r="G1764" s="1">
        <v>-17.471125157260008</v>
      </c>
      <c r="H1764" s="1">
        <v>-24.637158290000002</v>
      </c>
    </row>
    <row r="1765" spans="1:8" x14ac:dyDescent="0.25">
      <c r="A1765" s="1">
        <v>-2.76772116559337</v>
      </c>
      <c r="B1765" s="1">
        <v>-2.99759383317675</v>
      </c>
      <c r="C1765" s="1">
        <v>-3.2114902060000001</v>
      </c>
      <c r="D1765" s="1">
        <v>-7.9172516809999998</v>
      </c>
      <c r="E1765" s="1">
        <v>3.7278304199999983</v>
      </c>
      <c r="F1765" s="1">
        <v>-15.464840280000006</v>
      </c>
      <c r="G1765" s="1">
        <v>-0.24056765000000258</v>
      </c>
      <c r="H1765" s="1">
        <v>5.8073291843900012</v>
      </c>
    </row>
    <row r="1766" spans="1:8" x14ac:dyDescent="0.25">
      <c r="A1766" s="1">
        <v>-2.7262334826373702</v>
      </c>
      <c r="B1766" s="1">
        <v>-2.85264116107802</v>
      </c>
      <c r="C1766" s="1">
        <v>-3.0584719690000002</v>
      </c>
      <c r="D1766" s="1">
        <v>-6.0356668449999997</v>
      </c>
      <c r="E1766" s="1">
        <v>12.256334626970006</v>
      </c>
      <c r="F1766" s="1">
        <v>0.80485990000000451</v>
      </c>
      <c r="G1766" s="1">
        <v>4.3528647599999966</v>
      </c>
      <c r="H1766" s="1">
        <v>6.4958174178380022</v>
      </c>
    </row>
    <row r="1767" spans="1:8" x14ac:dyDescent="0.25">
      <c r="A1767" s="1">
        <v>-3.0118550666092299</v>
      </c>
      <c r="B1767" s="1">
        <v>-3.0233483388020201</v>
      </c>
      <c r="C1767" s="1">
        <v>-2.92949276</v>
      </c>
      <c r="D1767" s="1">
        <v>-6.0879574359999999</v>
      </c>
      <c r="E1767" s="1">
        <v>21.258062260000006</v>
      </c>
      <c r="F1767" s="1">
        <v>-10.128483900000004</v>
      </c>
      <c r="G1767" s="1">
        <v>-11.011984129999993</v>
      </c>
      <c r="H1767" s="1">
        <v>-0.52979254999999692</v>
      </c>
    </row>
    <row r="1768" spans="1:8" x14ac:dyDescent="0.25">
      <c r="A1768" s="1">
        <v>-2.81868197560904</v>
      </c>
      <c r="B1768" s="1">
        <v>-3.0516104825627699</v>
      </c>
      <c r="C1768" s="1">
        <v>-2.6837347770000002</v>
      </c>
      <c r="D1768" s="1">
        <v>-6.0945383380000004</v>
      </c>
      <c r="E1768" s="1">
        <v>9.3641822200000089</v>
      </c>
      <c r="F1768" s="1">
        <v>8.929013209999999</v>
      </c>
      <c r="G1768" s="1">
        <v>-0.20453602999999265</v>
      </c>
      <c r="H1768" s="1">
        <v>6.798623079999996</v>
      </c>
    </row>
    <row r="1769" spans="1:8" x14ac:dyDescent="0.25">
      <c r="A1769" s="1">
        <v>-3.0200000929390902</v>
      </c>
      <c r="B1769" s="1">
        <v>-3.0628925103313902</v>
      </c>
      <c r="C1769" s="1">
        <v>-2.9027623089999999</v>
      </c>
      <c r="D1769" s="1">
        <v>-5.9699105719999999</v>
      </c>
      <c r="E1769" s="1">
        <v>-12.038165699999999</v>
      </c>
      <c r="F1769" s="1">
        <v>-13.88055332779</v>
      </c>
      <c r="G1769" s="1">
        <v>10.061681349409998</v>
      </c>
      <c r="H1769" s="1">
        <v>9.0066666500000032</v>
      </c>
    </row>
    <row r="1770" spans="1:8" x14ac:dyDescent="0.25">
      <c r="A1770" s="1">
        <v>-2.8914241360336801</v>
      </c>
      <c r="B1770" s="1">
        <v>-2.9197609372036202</v>
      </c>
      <c r="C1770" s="1">
        <v>-2.9693795829999998</v>
      </c>
      <c r="D1770" s="1">
        <v>-6.0970823899999997</v>
      </c>
      <c r="E1770" s="1">
        <v>-7.2579650848949999</v>
      </c>
      <c r="F1770" s="1">
        <v>-7.8574617199999999</v>
      </c>
      <c r="G1770" s="1">
        <v>6.3632227600000011</v>
      </c>
      <c r="H1770" s="1">
        <v>4.7620571300000005</v>
      </c>
    </row>
    <row r="1771" spans="1:8" x14ac:dyDescent="0.25">
      <c r="A1771" s="1">
        <v>-2.96605158180467</v>
      </c>
      <c r="B1771" s="1">
        <v>-2.9693190328913199</v>
      </c>
      <c r="C1771" s="1">
        <v>-2.964606887</v>
      </c>
      <c r="D1771" s="1">
        <v>-5.8340092559999999</v>
      </c>
      <c r="E1771" s="1">
        <v>7.8459345299999983</v>
      </c>
      <c r="F1771" s="1">
        <v>-5.318665079999997</v>
      </c>
      <c r="G1771" s="1">
        <v>-0.91864045000000061</v>
      </c>
      <c r="H1771" s="1">
        <v>-17.147721850000018</v>
      </c>
    </row>
    <row r="1772" spans="1:8" x14ac:dyDescent="0.25">
      <c r="A1772" s="1">
        <v>-2.8283785012876899</v>
      </c>
      <c r="B1772" s="1">
        <v>-2.8777908885966101</v>
      </c>
      <c r="C1772" s="1">
        <v>-2.9393013209999999</v>
      </c>
      <c r="D1772" s="1">
        <v>-6.2790909929999996</v>
      </c>
      <c r="E1772" s="1">
        <v>1.0650642799999976</v>
      </c>
      <c r="F1772" s="1">
        <v>12.802247830000001</v>
      </c>
      <c r="G1772" s="1">
        <v>0.34793869000000444</v>
      </c>
      <c r="H1772" s="1">
        <v>-3.4034266110100004</v>
      </c>
    </row>
    <row r="1773" spans="1:8" x14ac:dyDescent="0.25">
      <c r="A1773" s="1">
        <v>-2.90109062761625</v>
      </c>
      <c r="B1773" s="1">
        <v>-3.1707834648532098</v>
      </c>
      <c r="C1773" s="1">
        <v>-2.8583321879999999</v>
      </c>
      <c r="D1773" s="1">
        <v>-5.8241873340000003</v>
      </c>
      <c r="E1773" s="1">
        <v>-10.406260049999997</v>
      </c>
      <c r="F1773" s="1">
        <v>9.639804339999996</v>
      </c>
      <c r="G1773" s="1">
        <v>-12.420398229999996</v>
      </c>
      <c r="H1773" s="1">
        <v>-9.0868359445600024</v>
      </c>
    </row>
    <row r="1774" spans="1:8" x14ac:dyDescent="0.25">
      <c r="A1774" s="1">
        <v>-3.4137571591232501</v>
      </c>
      <c r="B1774" s="1">
        <v>-2.7737006725381201</v>
      </c>
      <c r="C1774" s="1">
        <v>-2.8919696080000001</v>
      </c>
      <c r="D1774" s="1">
        <v>-7.0787132709999998</v>
      </c>
      <c r="E1774" s="1">
        <v>-9.3859067814269981</v>
      </c>
      <c r="F1774" s="1">
        <v>11.101895930000001</v>
      </c>
      <c r="G1774" s="1">
        <v>-14.807730579999989</v>
      </c>
      <c r="H1774" s="1">
        <v>-12.364909879999999</v>
      </c>
    </row>
    <row r="1775" spans="1:8" x14ac:dyDescent="0.25">
      <c r="A1775" s="1">
        <v>-3.0412412244895699</v>
      </c>
      <c r="B1775" s="1">
        <v>-3.1693146312292302</v>
      </c>
      <c r="C1775" s="1">
        <v>-2.9459080270000002</v>
      </c>
      <c r="D1775" s="1">
        <v>-6.8543958920000003</v>
      </c>
      <c r="E1775" s="1">
        <v>-10.438813530000001</v>
      </c>
      <c r="F1775" s="1">
        <v>14.01917707</v>
      </c>
      <c r="G1775" s="1">
        <v>-6.4017370717799977</v>
      </c>
      <c r="H1775" s="1">
        <v>1.834535399999998</v>
      </c>
    </row>
    <row r="1776" spans="1:8" x14ac:dyDescent="0.25">
      <c r="A1776" s="1">
        <v>-2.8938044282310602</v>
      </c>
      <c r="B1776" s="1">
        <v>-3.12179418595275</v>
      </c>
      <c r="C1776" s="1">
        <v>-2.9515902020000002</v>
      </c>
      <c r="D1776" s="1">
        <v>-6.1933446090000004</v>
      </c>
      <c r="E1776" s="1">
        <v>0.2423753200000005</v>
      </c>
      <c r="F1776" s="1">
        <v>-14.623219629999998</v>
      </c>
      <c r="G1776" s="1">
        <v>2.064250999999917E-2</v>
      </c>
      <c r="H1776" s="1">
        <v>-10.957060440000003</v>
      </c>
    </row>
    <row r="1777" spans="1:8" x14ac:dyDescent="0.25">
      <c r="A1777" s="1">
        <v>-2.9915720517548299</v>
      </c>
      <c r="B1777" s="1">
        <v>-2.80234495692615</v>
      </c>
      <c r="C1777" s="1">
        <v>-3.0104422039999998</v>
      </c>
      <c r="D1777" s="1">
        <v>-5.7530887010000002</v>
      </c>
      <c r="E1777" s="1">
        <v>-5.7333328300000002</v>
      </c>
      <c r="F1777" s="1">
        <v>-2.1290684399999975</v>
      </c>
      <c r="G1777" s="1">
        <v>-7.8600998999999998</v>
      </c>
      <c r="H1777" s="1">
        <v>16.320411806200003</v>
      </c>
    </row>
    <row r="1778" spans="1:8" x14ac:dyDescent="0.25">
      <c r="A1778" s="1">
        <v>-3.2838362214389401</v>
      </c>
      <c r="B1778" s="1">
        <v>-2.9046596252789101</v>
      </c>
      <c r="C1778" s="1">
        <v>-2.861460025</v>
      </c>
      <c r="D1778" s="1">
        <v>-6.1847970329999997</v>
      </c>
      <c r="E1778" s="1">
        <v>-2.5346974899999992</v>
      </c>
      <c r="F1778" s="1">
        <v>-3.1825412199999952</v>
      </c>
      <c r="G1778" s="1">
        <v>0.76939815000000245</v>
      </c>
      <c r="H1778" s="1">
        <v>0.6022028100000012</v>
      </c>
    </row>
    <row r="1779" spans="1:8" x14ac:dyDescent="0.25">
      <c r="A1779" s="1">
        <v>-2.7697897459207401</v>
      </c>
      <c r="B1779" s="1">
        <v>-3.01323824677953</v>
      </c>
      <c r="C1779" s="1">
        <v>-3.0351879089999998</v>
      </c>
      <c r="D1779" s="1">
        <v>-6.5682422899999997</v>
      </c>
      <c r="E1779" s="1">
        <v>-10.745915639999996</v>
      </c>
      <c r="F1779" s="1">
        <v>1.8730588099999994</v>
      </c>
      <c r="G1779" s="1">
        <v>3.7897224904099955</v>
      </c>
      <c r="H1779" s="1">
        <v>-3.8111669400000019</v>
      </c>
    </row>
    <row r="1780" spans="1:8" x14ac:dyDescent="0.25">
      <c r="A1780" s="1">
        <v>-3.1026604843797299</v>
      </c>
      <c r="B1780" s="1">
        <v>-2.7835154298209002</v>
      </c>
      <c r="C1780" s="1">
        <v>-2.955844736</v>
      </c>
      <c r="D1780" s="1">
        <v>-6.9580419979999997</v>
      </c>
      <c r="E1780" s="1">
        <v>25.272946229999999</v>
      </c>
      <c r="F1780" s="1">
        <v>-1.4328085000000002</v>
      </c>
      <c r="G1780" s="1">
        <v>1.994648177021999</v>
      </c>
      <c r="H1780" s="1">
        <v>-2.1992265400000046</v>
      </c>
    </row>
    <row r="1781" spans="1:8" x14ac:dyDescent="0.25">
      <c r="A1781" s="1">
        <v>-2.7887464744255999</v>
      </c>
      <c r="B1781" s="1">
        <v>-2.8857619450575398</v>
      </c>
      <c r="C1781" s="1">
        <v>-2.9080076149999998</v>
      </c>
      <c r="D1781" s="1">
        <v>-6.6244979050000001</v>
      </c>
      <c r="E1781" s="1">
        <v>-7.4385386421500055</v>
      </c>
      <c r="F1781" s="1">
        <v>0.66305020000000325</v>
      </c>
      <c r="G1781" s="1">
        <v>-12.940317363890003</v>
      </c>
      <c r="H1781" s="1">
        <v>1.6266075030399987</v>
      </c>
    </row>
    <row r="1782" spans="1:8" x14ac:dyDescent="0.25">
      <c r="A1782" s="1">
        <v>-2.85459608396335</v>
      </c>
      <c r="B1782" s="1">
        <v>-3.2025529653427398</v>
      </c>
      <c r="C1782" s="1">
        <v>-2.821871314</v>
      </c>
      <c r="D1782" s="1">
        <v>-5.82452098</v>
      </c>
      <c r="E1782" s="1">
        <v>-18.285661619999996</v>
      </c>
      <c r="F1782" s="1">
        <v>21.406396202189995</v>
      </c>
      <c r="G1782" s="1">
        <v>7.9652105604299965</v>
      </c>
      <c r="H1782" s="1">
        <v>-19.550484699999991</v>
      </c>
    </row>
    <row r="1783" spans="1:8" x14ac:dyDescent="0.25">
      <c r="A1783" s="1">
        <v>-2.9936183234512801</v>
      </c>
      <c r="B1783" s="1">
        <v>-2.8144614278259699</v>
      </c>
      <c r="C1783" s="1">
        <v>-2.9619611539999999</v>
      </c>
      <c r="D1783" s="1">
        <v>-6.0617013990000004</v>
      </c>
      <c r="E1783" s="1">
        <v>13.028911130000001</v>
      </c>
      <c r="F1783" s="1">
        <v>25.250638330000005</v>
      </c>
      <c r="G1783" s="1">
        <v>15.813894399999997</v>
      </c>
      <c r="H1783" s="1">
        <v>-14.087397857339997</v>
      </c>
    </row>
    <row r="1784" spans="1:8" x14ac:dyDescent="0.25">
      <c r="A1784" s="1">
        <v>-3.2437625208200802</v>
      </c>
      <c r="B1784" s="1">
        <v>-3.0458979571819498</v>
      </c>
      <c r="C1784" s="1">
        <v>-2.9867648290000002</v>
      </c>
      <c r="D1784" s="1">
        <v>-6.8061740129999997</v>
      </c>
      <c r="E1784" s="1">
        <v>6.561915690000002</v>
      </c>
      <c r="F1784" s="1">
        <v>-0.55568386787799828</v>
      </c>
      <c r="G1784" s="1">
        <v>-21.591469759999988</v>
      </c>
      <c r="H1784" s="1">
        <v>-3.1040231200000017</v>
      </c>
    </row>
    <row r="1785" spans="1:8" x14ac:dyDescent="0.25">
      <c r="A1785" s="1">
        <v>-2.9850774607372501</v>
      </c>
      <c r="B1785" s="1">
        <v>-2.9203359538676001</v>
      </c>
      <c r="C1785" s="1">
        <v>-2.9293102700000002</v>
      </c>
      <c r="D1785" s="1">
        <v>-6.7741887289999996</v>
      </c>
      <c r="E1785" s="1">
        <v>-1.8570336020600005</v>
      </c>
      <c r="F1785" s="1">
        <v>15.762631820000001</v>
      </c>
      <c r="G1785" s="1">
        <v>0.24586001079000053</v>
      </c>
      <c r="H1785" s="1">
        <v>-15.95796298</v>
      </c>
    </row>
    <row r="1786" spans="1:8" x14ac:dyDescent="0.25">
      <c r="A1786" s="1">
        <v>-2.7433456866127099</v>
      </c>
      <c r="B1786" s="1">
        <v>-2.7915923385560202</v>
      </c>
      <c r="C1786" s="1">
        <v>-3.0264412539999999</v>
      </c>
      <c r="D1786" s="1">
        <v>-7.1423126359999998</v>
      </c>
      <c r="E1786" s="1">
        <v>10.34530695328</v>
      </c>
      <c r="F1786" s="1">
        <v>-9.8485259600000017</v>
      </c>
      <c r="G1786" s="1">
        <v>-14.080430008179995</v>
      </c>
      <c r="H1786" s="1">
        <v>-5.0230988100000022</v>
      </c>
    </row>
    <row r="1787" spans="1:8" x14ac:dyDescent="0.25">
      <c r="A1787" s="1">
        <v>-3.173029158341</v>
      </c>
      <c r="B1787" s="1">
        <v>-3.0405731393016699</v>
      </c>
      <c r="C1787" s="1">
        <v>-2.971380468</v>
      </c>
      <c r="D1787" s="1">
        <v>-5.6466616280000004</v>
      </c>
      <c r="E1787" s="1">
        <v>17.298371840100003</v>
      </c>
      <c r="F1787" s="1">
        <v>-7.2855284600000036</v>
      </c>
      <c r="G1787" s="1">
        <v>-9.9066724200000085</v>
      </c>
      <c r="H1787" s="1">
        <v>11.791131</v>
      </c>
    </row>
    <row r="1788" spans="1:8" x14ac:dyDescent="0.25">
      <c r="A1788" s="1">
        <v>-3.1421628762810201</v>
      </c>
      <c r="B1788" s="1">
        <v>-3.2327064251123701</v>
      </c>
      <c r="C1788" s="1">
        <v>-2.955394949</v>
      </c>
      <c r="D1788" s="1">
        <v>-7.074262729</v>
      </c>
      <c r="E1788" s="1">
        <v>-1.2686711800000012</v>
      </c>
      <c r="F1788" s="1">
        <v>-6.4741150999999988</v>
      </c>
      <c r="G1788" s="1">
        <v>-1.1649165200000007</v>
      </c>
      <c r="H1788" s="1">
        <v>-21.317228399999991</v>
      </c>
    </row>
    <row r="1789" spans="1:8" x14ac:dyDescent="0.25">
      <c r="A1789" s="1">
        <v>-2.8762607470233901</v>
      </c>
      <c r="B1789" s="1">
        <v>-3.0326571801897702</v>
      </c>
      <c r="C1789" s="1">
        <v>-2.781928331</v>
      </c>
      <c r="D1789" s="1">
        <v>-7.0134874590000003</v>
      </c>
      <c r="E1789" s="1">
        <v>2.5098745700000027</v>
      </c>
      <c r="F1789" s="1">
        <v>1.3274116099999977</v>
      </c>
      <c r="G1789" s="1">
        <v>8.3829543600000029</v>
      </c>
      <c r="H1789" s="1">
        <v>1.4986521899999974</v>
      </c>
    </row>
    <row r="1790" spans="1:8" x14ac:dyDescent="0.25">
      <c r="A1790" s="1">
        <v>-2.8931981447012798</v>
      </c>
      <c r="B1790" s="1">
        <v>-2.6798878147392799</v>
      </c>
      <c r="C1790" s="1">
        <v>-2.9187217479999998</v>
      </c>
      <c r="D1790" s="1">
        <v>-6.1163944790000002</v>
      </c>
      <c r="E1790" s="1">
        <v>-9.3631945100000014</v>
      </c>
      <c r="F1790" s="1">
        <v>22.652780470000007</v>
      </c>
      <c r="G1790" s="1">
        <v>9.6923964000000122</v>
      </c>
      <c r="H1790" s="1">
        <v>8.0013985299999977</v>
      </c>
    </row>
    <row r="1791" spans="1:8" x14ac:dyDescent="0.25">
      <c r="A1791" s="1">
        <v>-3.1001346779274499</v>
      </c>
      <c r="B1791" s="1">
        <v>-2.9613741411717198</v>
      </c>
      <c r="C1791" s="1">
        <v>-3.033647427</v>
      </c>
      <c r="D1791" s="1">
        <v>-5.9442345330000004</v>
      </c>
      <c r="E1791" s="1">
        <v>-16.456961670000002</v>
      </c>
      <c r="F1791" s="1">
        <v>2.9042789400000051</v>
      </c>
      <c r="G1791" s="1">
        <v>1.1942344</v>
      </c>
      <c r="H1791" s="1">
        <v>-4.8205230699999975</v>
      </c>
    </row>
    <row r="1792" spans="1:8" x14ac:dyDescent="0.25">
      <c r="A1792" s="1">
        <v>-3.00118658745019</v>
      </c>
      <c r="B1792" s="1">
        <v>-3.0102619401469202</v>
      </c>
      <c r="C1792" s="1">
        <v>-2.9962016239999998</v>
      </c>
      <c r="D1792" s="1">
        <v>-6.2328794910000003</v>
      </c>
      <c r="E1792" s="1">
        <v>26.4782163</v>
      </c>
      <c r="F1792" s="1">
        <v>1.1318246600000024</v>
      </c>
      <c r="G1792" s="1">
        <v>-5.848911949999998</v>
      </c>
      <c r="H1792" s="1">
        <v>-12.28991102999999</v>
      </c>
    </row>
    <row r="1793" spans="1:8" x14ac:dyDescent="0.25">
      <c r="A1793" s="1">
        <v>-2.8344855851861301</v>
      </c>
      <c r="B1793" s="1">
        <v>-3.1679927238190602</v>
      </c>
      <c r="C1793" s="1">
        <v>-2.9434188040000002</v>
      </c>
      <c r="D1793" s="1">
        <v>-7.6576163939999997</v>
      </c>
      <c r="E1793" s="1">
        <v>14.83636488999999</v>
      </c>
      <c r="F1793" s="1">
        <v>-3.1008667700000001</v>
      </c>
      <c r="G1793" s="1">
        <v>26.652314509999993</v>
      </c>
      <c r="H1793" s="1">
        <v>4.0026207882090006</v>
      </c>
    </row>
    <row r="1794" spans="1:8" x14ac:dyDescent="0.25">
      <c r="A1794" s="1">
        <v>-3.1467685820439701</v>
      </c>
      <c r="B1794" s="1">
        <v>-2.8272980980114202</v>
      </c>
      <c r="C1794" s="1">
        <v>-3.0888068519999998</v>
      </c>
      <c r="D1794" s="1">
        <v>-6.0144576540000001</v>
      </c>
      <c r="E1794" s="1">
        <v>1.7675765899999978</v>
      </c>
      <c r="F1794" s="1">
        <v>4.1806369199999995</v>
      </c>
      <c r="G1794" s="1">
        <v>-2.322211472085002</v>
      </c>
      <c r="H1794" s="1">
        <v>-15.674634784970005</v>
      </c>
    </row>
    <row r="1795" spans="1:8" x14ac:dyDescent="0.25">
      <c r="A1795" s="1">
        <v>-3.12803501060985</v>
      </c>
      <c r="B1795" s="1">
        <v>-3.07579883550568</v>
      </c>
      <c r="C1795" s="1">
        <v>-2.8999829949999998</v>
      </c>
      <c r="D1795" s="1">
        <v>-5.6132411360000001</v>
      </c>
      <c r="E1795" s="1">
        <v>-9.4853989200000015</v>
      </c>
      <c r="F1795" s="1">
        <v>4.9865036608990003</v>
      </c>
      <c r="G1795" s="1">
        <v>10.759322681552003</v>
      </c>
      <c r="H1795" s="1">
        <v>4.8434572500000002</v>
      </c>
    </row>
    <row r="1796" spans="1:8" x14ac:dyDescent="0.25">
      <c r="A1796" s="1">
        <v>-2.9395122830520801</v>
      </c>
      <c r="B1796" s="1">
        <v>-3.1294725887607502</v>
      </c>
      <c r="C1796" s="1">
        <v>-2.8431658560000002</v>
      </c>
      <c r="D1796" s="1">
        <v>-6.6705164479999999</v>
      </c>
      <c r="E1796" s="1">
        <v>-0.77971571000000106</v>
      </c>
      <c r="F1796" s="1">
        <v>15.095109786999995</v>
      </c>
      <c r="G1796" s="1">
        <v>22.174492219999998</v>
      </c>
      <c r="H1796" s="1">
        <v>13.651068660000004</v>
      </c>
    </row>
    <row r="1797" spans="1:8" x14ac:dyDescent="0.25">
      <c r="A1797" s="1">
        <v>-3.0210758150395001</v>
      </c>
      <c r="B1797" s="1">
        <v>-2.7294150914466102</v>
      </c>
      <c r="C1797" s="1">
        <v>-3.2641264319999999</v>
      </c>
      <c r="D1797" s="1">
        <v>-6.8383256660000002</v>
      </c>
      <c r="E1797" s="1">
        <v>-1.0687437400000004</v>
      </c>
      <c r="F1797" s="1">
        <v>-0.71750867000000063</v>
      </c>
      <c r="G1797" s="1">
        <v>8.8389279099999989</v>
      </c>
      <c r="H1797" s="1">
        <v>2.8984861200000012</v>
      </c>
    </row>
    <row r="1798" spans="1:8" x14ac:dyDescent="0.25">
      <c r="A1798" s="1">
        <v>-2.7241748623884701</v>
      </c>
      <c r="B1798" s="1">
        <v>-3.1086247619263698</v>
      </c>
      <c r="C1798" s="1">
        <v>-3.124673767</v>
      </c>
      <c r="D1798" s="1">
        <v>-6.9015716129999998</v>
      </c>
      <c r="E1798" s="1">
        <v>2.1137165066499954</v>
      </c>
      <c r="F1798" s="1">
        <v>-4.9798620499999959</v>
      </c>
      <c r="G1798" s="1">
        <v>-6.4565812299999967</v>
      </c>
      <c r="H1798" s="1">
        <v>-7.4913191583499987</v>
      </c>
    </row>
    <row r="1799" spans="1:8" x14ac:dyDescent="0.25">
      <c r="A1799" s="1">
        <v>-2.9156869864186201</v>
      </c>
      <c r="B1799" s="1">
        <v>-2.76300355288426</v>
      </c>
      <c r="C1799" s="1">
        <v>-2.8734597769999999</v>
      </c>
      <c r="D1799" s="1">
        <v>-6.2449700500000001</v>
      </c>
      <c r="E1799" s="1">
        <v>19.550742110000002</v>
      </c>
      <c r="F1799" s="1">
        <v>-6.8186548356300003</v>
      </c>
      <c r="G1799" s="1">
        <v>4.6389255800000013</v>
      </c>
      <c r="H1799" s="1">
        <v>-5.7234100900000042</v>
      </c>
    </row>
    <row r="1800" spans="1:8" x14ac:dyDescent="0.25">
      <c r="A1800" s="1">
        <v>-2.8195612719186798</v>
      </c>
      <c r="B1800" s="1">
        <v>-3.2068289104627601</v>
      </c>
      <c r="C1800" s="1">
        <v>-2.8364823320000001</v>
      </c>
      <c r="D1800" s="1">
        <v>-6.5515402619999996</v>
      </c>
      <c r="E1800" s="1">
        <v>-2.0543463300000013</v>
      </c>
      <c r="F1800" s="1">
        <v>1.8950778099999988</v>
      </c>
      <c r="G1800" s="1">
        <v>9.8364516299999973</v>
      </c>
      <c r="H1800" s="1">
        <v>-1.0466418400000022</v>
      </c>
    </row>
    <row r="1801" spans="1:8" x14ac:dyDescent="0.25">
      <c r="A1801" s="1">
        <v>-3.10404898929252</v>
      </c>
      <c r="B1801" s="1">
        <v>-2.9093432556119998</v>
      </c>
      <c r="C1801" s="1">
        <v>-2.8162682330000002</v>
      </c>
      <c r="D1801" s="1">
        <v>-6.0173138760000002</v>
      </c>
      <c r="E1801" s="1">
        <v>-1.2639290400000025</v>
      </c>
      <c r="F1801" s="1">
        <v>-12.71881318</v>
      </c>
      <c r="G1801" s="1">
        <v>10.682517990000001</v>
      </c>
      <c r="H1801" s="1">
        <v>-23.780334156809992</v>
      </c>
    </row>
    <row r="1802" spans="1:8" x14ac:dyDescent="0.25">
      <c r="A1802" s="1">
        <v>-2.7746996097838399</v>
      </c>
      <c r="B1802" s="1">
        <v>-3.2269493695731799</v>
      </c>
      <c r="C1802" s="1">
        <v>-3.0373335940000001</v>
      </c>
      <c r="D1802" s="1">
        <v>-6.6141471090000001</v>
      </c>
      <c r="E1802" s="1">
        <v>2.9655964499999987</v>
      </c>
      <c r="F1802" s="1">
        <v>-9.3424952400000016</v>
      </c>
      <c r="G1802" s="1">
        <v>-6.6821182299999968</v>
      </c>
      <c r="H1802" s="1">
        <v>-10.124973890000003</v>
      </c>
    </row>
    <row r="1803" spans="1:8" x14ac:dyDescent="0.25">
      <c r="A1803" s="1">
        <v>-3.0527686888783401</v>
      </c>
      <c r="B1803" s="1">
        <v>-3.1639729931466798</v>
      </c>
      <c r="C1803" s="1">
        <v>-2.9150777290000001</v>
      </c>
      <c r="D1803" s="1">
        <v>-7.0250812380000003</v>
      </c>
      <c r="E1803" s="1">
        <v>-6.5946345300000004</v>
      </c>
      <c r="F1803" s="1">
        <v>1.5364853799999993</v>
      </c>
      <c r="G1803" s="1">
        <v>1.4889375900000064</v>
      </c>
      <c r="H1803" s="1">
        <v>-13.424178509999996</v>
      </c>
    </row>
    <row r="1804" spans="1:8" x14ac:dyDescent="0.25">
      <c r="A1804" s="1">
        <v>-2.9072203829747401</v>
      </c>
      <c r="B1804" s="1">
        <v>-3.03349442272442</v>
      </c>
      <c r="C1804" s="1">
        <v>-3.0091306260000001</v>
      </c>
      <c r="D1804" s="1">
        <v>-6.8603068570000003</v>
      </c>
      <c r="E1804" s="1">
        <v>-4.0125588963403995</v>
      </c>
      <c r="F1804" s="1">
        <v>9.9454569199999909</v>
      </c>
      <c r="G1804" s="1">
        <v>-3.4234347199999986</v>
      </c>
      <c r="H1804" s="1">
        <v>-17.588353900000001</v>
      </c>
    </row>
    <row r="1805" spans="1:8" x14ac:dyDescent="0.25">
      <c r="A1805" s="1">
        <v>-2.9218995985635599</v>
      </c>
      <c r="B1805" s="1">
        <v>-2.8622494025277199</v>
      </c>
      <c r="C1805" s="1">
        <v>-2.716524857</v>
      </c>
      <c r="D1805" s="1">
        <v>-5.4987618080000003</v>
      </c>
      <c r="E1805" s="1">
        <v>-0.51701763912000021</v>
      </c>
      <c r="F1805" s="1">
        <v>-3.79572055</v>
      </c>
      <c r="G1805" s="1">
        <v>-3.9025952499999983</v>
      </c>
      <c r="H1805" s="1">
        <v>-15.383078440000002</v>
      </c>
    </row>
    <row r="1806" spans="1:8" x14ac:dyDescent="0.25">
      <c r="A1806" s="1">
        <v>-3.0196441446826099</v>
      </c>
      <c r="B1806" s="1">
        <v>-2.9558647605550701</v>
      </c>
      <c r="C1806" s="1">
        <v>-2.9714314220000002</v>
      </c>
      <c r="D1806" s="1">
        <v>-6.4619914940000003</v>
      </c>
      <c r="E1806" s="1">
        <v>3.4233366800000042</v>
      </c>
      <c r="F1806" s="1">
        <v>13.32534521813</v>
      </c>
      <c r="G1806" s="1">
        <v>-8.3189916699999973</v>
      </c>
      <c r="H1806" s="1">
        <v>4.6734891229000022</v>
      </c>
    </row>
    <row r="1807" spans="1:8" x14ac:dyDescent="0.25">
      <c r="A1807" s="1">
        <v>-2.87429433800741</v>
      </c>
      <c r="B1807" s="1">
        <v>-3.1879507148008499</v>
      </c>
      <c r="C1807" s="1">
        <v>-2.9889382659999999</v>
      </c>
      <c r="D1807" s="1">
        <v>-6.9312554339999997</v>
      </c>
      <c r="E1807" s="1">
        <v>-4.6040148999999992</v>
      </c>
      <c r="F1807" s="1">
        <v>6.0517973100000004</v>
      </c>
      <c r="G1807" s="1">
        <v>11.967732479999997</v>
      </c>
      <c r="H1807" s="1">
        <v>6.82261279072</v>
      </c>
    </row>
    <row r="1808" spans="1:8" x14ac:dyDescent="0.25">
      <c r="A1808" s="1">
        <v>-2.95633998406803</v>
      </c>
      <c r="B1808" s="1">
        <v>-2.8115771711439499</v>
      </c>
      <c r="C1808" s="1">
        <v>-3.0616038890000001</v>
      </c>
      <c r="D1808" s="1">
        <v>-6.7568932259999999</v>
      </c>
      <c r="E1808" s="1">
        <v>-26.140615719999992</v>
      </c>
      <c r="F1808" s="1">
        <v>-9.6898174900000029</v>
      </c>
      <c r="G1808" s="1">
        <v>1.0635261900000021</v>
      </c>
      <c r="H1808" s="1">
        <v>-14.252786610000001</v>
      </c>
    </row>
    <row r="1809" spans="1:8" x14ac:dyDescent="0.25">
      <c r="A1809" s="1">
        <v>-2.9073244874475201</v>
      </c>
      <c r="B1809" s="1">
        <v>-2.78236420501606</v>
      </c>
      <c r="C1809" s="1">
        <v>-3.0859144540000001</v>
      </c>
      <c r="D1809" s="1">
        <v>-7.6922374339999999</v>
      </c>
      <c r="E1809" s="1">
        <v>3.3723199499999992</v>
      </c>
      <c r="F1809" s="1">
        <v>-10.237241769999995</v>
      </c>
      <c r="G1809" s="1">
        <v>-11.010804660000003</v>
      </c>
      <c r="H1809" s="1">
        <v>9.5619737461990013</v>
      </c>
    </row>
    <row r="1810" spans="1:8" x14ac:dyDescent="0.25">
      <c r="A1810" s="1">
        <v>-3.1771624224609298</v>
      </c>
      <c r="B1810" s="1">
        <v>-3.0389418816049001</v>
      </c>
      <c r="C1810" s="1">
        <v>-2.8907989019999998</v>
      </c>
      <c r="D1810" s="1">
        <v>-6.2930695610000003</v>
      </c>
      <c r="E1810" s="1">
        <v>0.82728171000000106</v>
      </c>
      <c r="F1810" s="1">
        <v>15.114666129999996</v>
      </c>
      <c r="G1810" s="1">
        <v>-17.11799473048</v>
      </c>
      <c r="H1810" s="1">
        <v>-13.631190860000002</v>
      </c>
    </row>
    <row r="1811" spans="1:8" x14ac:dyDescent="0.25">
      <c r="A1811" s="1">
        <v>-3.1240241254147398</v>
      </c>
      <c r="B1811" s="1">
        <v>-2.9819206093636401</v>
      </c>
      <c r="C1811" s="1">
        <v>-2.8215660410000001</v>
      </c>
      <c r="D1811" s="1">
        <v>-6.8776683959999998</v>
      </c>
      <c r="E1811" s="1">
        <v>-13.2710721</v>
      </c>
      <c r="F1811" s="1">
        <v>-6.9685705438969965</v>
      </c>
      <c r="G1811" s="1">
        <v>-6.9986558800000012</v>
      </c>
      <c r="H1811" s="1">
        <v>2.2784452599999998</v>
      </c>
    </row>
    <row r="1812" spans="1:8" x14ac:dyDescent="0.25">
      <c r="A1812" s="1">
        <v>-3.1273822326999201</v>
      </c>
      <c r="B1812" s="1">
        <v>-3.0655136809954802</v>
      </c>
      <c r="C1812" s="1">
        <v>-2.9568173710000001</v>
      </c>
      <c r="D1812" s="1">
        <v>-5.641818411</v>
      </c>
      <c r="E1812" s="1">
        <v>-7.0063221133300031</v>
      </c>
      <c r="F1812" s="1">
        <v>9.532850250000001</v>
      </c>
      <c r="G1812" s="1">
        <v>-5.6330643399999989</v>
      </c>
      <c r="H1812" s="1">
        <v>4.2327502199999998</v>
      </c>
    </row>
    <row r="1813" spans="1:8" x14ac:dyDescent="0.25">
      <c r="A1813" s="1">
        <v>-2.98726993569848</v>
      </c>
      <c r="B1813" s="1">
        <v>-3.0008277252134499</v>
      </c>
      <c r="C1813" s="1">
        <v>-3.0350668980000002</v>
      </c>
      <c r="D1813" s="1">
        <v>-6.771286323</v>
      </c>
      <c r="E1813" s="1">
        <v>-2.1598664099999985</v>
      </c>
      <c r="F1813" s="1">
        <v>13.17967702</v>
      </c>
      <c r="G1813" s="1">
        <v>16.9258889</v>
      </c>
      <c r="H1813" s="1">
        <v>-17.082805996063797</v>
      </c>
    </row>
    <row r="1814" spans="1:8" x14ac:dyDescent="0.25">
      <c r="A1814" s="1">
        <v>-3.12093868494311</v>
      </c>
      <c r="B1814" s="1">
        <v>-3.0849072479011701</v>
      </c>
      <c r="C1814" s="1">
        <v>-2.92181538</v>
      </c>
      <c r="D1814" s="1">
        <v>-6.0312375449999998</v>
      </c>
      <c r="E1814" s="1">
        <v>-4.7320105300000046</v>
      </c>
      <c r="F1814" s="1">
        <v>17.537876180000008</v>
      </c>
      <c r="G1814" s="1">
        <v>5.6813098105500011</v>
      </c>
      <c r="H1814" s="1">
        <v>1.0222620700000009</v>
      </c>
    </row>
    <row r="1815" spans="1:8" x14ac:dyDescent="0.25">
      <c r="A1815" s="1">
        <v>-3.0892082826195901</v>
      </c>
      <c r="B1815" s="1">
        <v>-3.0314240502149201</v>
      </c>
      <c r="C1815" s="1">
        <v>-2.9135798880000001</v>
      </c>
      <c r="D1815" s="1">
        <v>-6.2290370709999996</v>
      </c>
      <c r="E1815" s="1">
        <v>20.143191449999989</v>
      </c>
      <c r="F1815" s="1">
        <v>-24.572434774532006</v>
      </c>
      <c r="G1815" s="1">
        <v>20.215144829999986</v>
      </c>
      <c r="H1815" s="1">
        <v>0.94378029999999991</v>
      </c>
    </row>
    <row r="1816" spans="1:8" x14ac:dyDescent="0.25">
      <c r="A1816" s="1">
        <v>-2.83447759737478</v>
      </c>
      <c r="B1816" s="1">
        <v>-3.2235154875501002</v>
      </c>
      <c r="C1816" s="1">
        <v>-2.9684866830000001</v>
      </c>
      <c r="D1816" s="1">
        <v>-6.2613766809999998</v>
      </c>
      <c r="E1816" s="1">
        <v>2.2299514699999978</v>
      </c>
      <c r="F1816" s="1">
        <v>-7.9414792599999977</v>
      </c>
      <c r="G1816" s="1">
        <v>-6.4125057499999913</v>
      </c>
      <c r="H1816" s="1">
        <v>1.8527096599999966</v>
      </c>
    </row>
    <row r="1817" spans="1:8" x14ac:dyDescent="0.25">
      <c r="A1817" s="1">
        <v>-3.0361200778415398</v>
      </c>
      <c r="B1817" s="1">
        <v>-3.05889771190009</v>
      </c>
      <c r="C1817" s="1">
        <v>-2.958901247</v>
      </c>
      <c r="D1817" s="1">
        <v>-6.0875696750000001</v>
      </c>
      <c r="E1817" s="1">
        <v>-8.7351712399999961</v>
      </c>
      <c r="F1817" s="1">
        <v>7.8268140000000015</v>
      </c>
      <c r="G1817" s="1">
        <v>11.982333909999998</v>
      </c>
      <c r="H1817" s="1">
        <v>-6.7793318100000004</v>
      </c>
    </row>
    <row r="1818" spans="1:8" x14ac:dyDescent="0.25">
      <c r="A1818" s="1">
        <v>-2.9080472458327802</v>
      </c>
      <c r="B1818" s="1">
        <v>-2.8397294966015498</v>
      </c>
      <c r="C1818" s="1">
        <v>-2.929875446</v>
      </c>
      <c r="D1818" s="1">
        <v>-6.3383508930000003</v>
      </c>
      <c r="E1818" s="1">
        <v>-13.878864239999995</v>
      </c>
      <c r="F1818" s="1">
        <v>-13.431777609999996</v>
      </c>
      <c r="G1818" s="1">
        <v>7.7059912600000056</v>
      </c>
      <c r="H1818" s="1">
        <v>-6.3197504299999956</v>
      </c>
    </row>
    <row r="1819" spans="1:8" x14ac:dyDescent="0.25">
      <c r="A1819" s="1">
        <v>-2.9935696974938102</v>
      </c>
      <c r="B1819" s="1">
        <v>-3.1143546061813701</v>
      </c>
      <c r="C1819" s="1">
        <v>-3.0383310899999998</v>
      </c>
      <c r="D1819" s="1">
        <v>-6.7394332979999998</v>
      </c>
      <c r="E1819" s="1">
        <v>8.4889886399999988</v>
      </c>
      <c r="F1819" s="1">
        <v>2.0961413420429018</v>
      </c>
      <c r="G1819" s="1">
        <v>-3.3472850836159997</v>
      </c>
      <c r="H1819" s="1">
        <v>-4.5436826656996887E-2</v>
      </c>
    </row>
    <row r="1820" spans="1:8" x14ac:dyDescent="0.25">
      <c r="A1820" s="1">
        <v>-2.9954282643050498</v>
      </c>
      <c r="B1820" s="1">
        <v>-3.1215127973610901</v>
      </c>
      <c r="C1820" s="1">
        <v>-2.9051811810000001</v>
      </c>
      <c r="D1820" s="1">
        <v>-7.8085987660000002</v>
      </c>
      <c r="E1820" s="1">
        <v>-6.1985979199999992</v>
      </c>
      <c r="F1820" s="1">
        <v>-12.33939739999999</v>
      </c>
      <c r="G1820" s="1">
        <v>-8.6838838799999998</v>
      </c>
      <c r="H1820" s="1">
        <v>11.018479329999998</v>
      </c>
    </row>
    <row r="1821" spans="1:8" x14ac:dyDescent="0.25">
      <c r="A1821" s="1">
        <v>-2.88041546723057</v>
      </c>
      <c r="B1821" s="1">
        <v>-3.1138398610352098</v>
      </c>
      <c r="C1821" s="1">
        <v>-2.866648224</v>
      </c>
      <c r="D1821" s="1">
        <v>-6.6116945469999999</v>
      </c>
      <c r="E1821" s="1">
        <v>-5.2173967000000054</v>
      </c>
      <c r="F1821" s="1">
        <v>-10.033787735142999</v>
      </c>
      <c r="G1821" s="1">
        <v>2.0901216138117031</v>
      </c>
      <c r="H1821" s="1">
        <v>-23.258001757099994</v>
      </c>
    </row>
    <row r="1822" spans="1:8" x14ac:dyDescent="0.25">
      <c r="A1822" s="1">
        <v>-2.7382762688829501</v>
      </c>
      <c r="B1822" s="1">
        <v>-3.1274024990417102</v>
      </c>
      <c r="C1822" s="1">
        <v>-3.1548211049999999</v>
      </c>
      <c r="D1822" s="1">
        <v>-7.3086046370000002</v>
      </c>
      <c r="E1822" s="1">
        <v>-1.3150335299999973</v>
      </c>
      <c r="F1822" s="1">
        <v>9.7881581099999941</v>
      </c>
      <c r="G1822" s="1">
        <v>11.232476999999999</v>
      </c>
      <c r="H1822" s="1">
        <v>-7.7171440299999992</v>
      </c>
    </row>
    <row r="1823" spans="1:8" x14ac:dyDescent="0.25">
      <c r="A1823" s="1">
        <v>-3.1350279113670401</v>
      </c>
      <c r="B1823" s="1">
        <v>-2.9892021102553898</v>
      </c>
      <c r="C1823" s="1">
        <v>-3.0570955249999998</v>
      </c>
      <c r="D1823" s="1">
        <v>-5.8287864169999999</v>
      </c>
      <c r="E1823" s="1">
        <v>-5.2376393100000014</v>
      </c>
      <c r="F1823" s="1">
        <v>-0.91158969999999817</v>
      </c>
      <c r="G1823" s="1">
        <v>4.036025689999998</v>
      </c>
      <c r="H1823" s="1">
        <v>-13.160386664439997</v>
      </c>
    </row>
    <row r="1824" spans="1:8" x14ac:dyDescent="0.25">
      <c r="A1824" s="1">
        <v>-2.9344413565169001</v>
      </c>
      <c r="B1824" s="1">
        <v>-3.0286545134197298</v>
      </c>
      <c r="C1824" s="1">
        <v>-3.0455276759999999</v>
      </c>
      <c r="D1824" s="1">
        <v>-6.1217495450000001</v>
      </c>
      <c r="E1824" s="1">
        <v>-9.5431481300000005</v>
      </c>
      <c r="F1824" s="1">
        <v>-7.5627893299999984</v>
      </c>
      <c r="G1824" s="1">
        <v>-1.5789080000000006</v>
      </c>
      <c r="H1824" s="1">
        <v>5.778413299999996</v>
      </c>
    </row>
    <row r="1825" spans="1:8" x14ac:dyDescent="0.25">
      <c r="A1825" s="1">
        <v>-2.9257661210155699</v>
      </c>
      <c r="B1825" s="1">
        <v>-2.8091255138733802</v>
      </c>
      <c r="C1825" s="1">
        <v>-2.778049803</v>
      </c>
      <c r="D1825" s="1">
        <v>-5.618765163</v>
      </c>
      <c r="E1825" s="1">
        <v>-10.938372650000002</v>
      </c>
      <c r="F1825" s="1">
        <v>-17.563013099999999</v>
      </c>
      <c r="G1825" s="1">
        <v>12.926848319999998</v>
      </c>
      <c r="H1825" s="1">
        <v>-11.585454274999995</v>
      </c>
    </row>
    <row r="1826" spans="1:8" x14ac:dyDescent="0.25">
      <c r="A1826" s="1">
        <v>-2.96321351034076</v>
      </c>
      <c r="B1826" s="1">
        <v>-3.0585954705827199</v>
      </c>
      <c r="C1826" s="1">
        <v>-2.6858020759999999</v>
      </c>
      <c r="D1826" s="1">
        <v>-5.3223416280000002</v>
      </c>
      <c r="E1826" s="1">
        <v>9.052324040000002</v>
      </c>
      <c r="F1826" s="1">
        <v>2.4571068200000044</v>
      </c>
      <c r="G1826" s="1">
        <v>-9.9085913700000035</v>
      </c>
      <c r="H1826" s="1">
        <v>3.9838505785499958</v>
      </c>
    </row>
    <row r="1827" spans="1:8" x14ac:dyDescent="0.25">
      <c r="A1827" s="1">
        <v>-3.07019680754716</v>
      </c>
      <c r="B1827" s="1">
        <v>-2.7844231767887702</v>
      </c>
      <c r="C1827" s="1">
        <v>-3.073018485</v>
      </c>
      <c r="D1827" s="1">
        <v>-5.8765487969999999</v>
      </c>
      <c r="E1827" s="1">
        <v>-4.5505437000000022</v>
      </c>
      <c r="F1827" s="1">
        <v>-5.436016379999999</v>
      </c>
      <c r="G1827" s="1">
        <v>-7.3774880099999951</v>
      </c>
      <c r="H1827" s="1">
        <v>6.9812762300000024</v>
      </c>
    </row>
    <row r="1828" spans="1:8" x14ac:dyDescent="0.25">
      <c r="A1828" s="1">
        <v>-2.8899706022244001</v>
      </c>
      <c r="B1828" s="1">
        <v>-2.9727604490312198</v>
      </c>
      <c r="C1828" s="1">
        <v>-2.9057396190000002</v>
      </c>
      <c r="D1828" s="1">
        <v>-6.7095481130000003</v>
      </c>
      <c r="E1828" s="1">
        <v>15.50536776</v>
      </c>
      <c r="F1828" s="1">
        <v>-4.5351424300000005</v>
      </c>
      <c r="G1828" s="1">
        <v>-14.638495319999999</v>
      </c>
      <c r="H1828" s="1">
        <v>-25.529373579999994</v>
      </c>
    </row>
    <row r="1829" spans="1:8" x14ac:dyDescent="0.25">
      <c r="A1829" s="1">
        <v>-3.0911672220152</v>
      </c>
      <c r="B1829" s="1">
        <v>-3.1131944360591302</v>
      </c>
      <c r="C1829" s="1">
        <v>-3.1037524649999999</v>
      </c>
      <c r="D1829" s="1">
        <v>-5.9522524749999999</v>
      </c>
      <c r="E1829" s="1">
        <v>2.5837173765800001</v>
      </c>
      <c r="F1829" s="1">
        <v>-5.3477652071599993</v>
      </c>
      <c r="G1829" s="1">
        <v>8.681731663409991</v>
      </c>
      <c r="H1829" s="1">
        <v>-0.59521687000000401</v>
      </c>
    </row>
    <row r="1830" spans="1:8" x14ac:dyDescent="0.25">
      <c r="A1830" s="1">
        <v>-2.9173197246164499</v>
      </c>
      <c r="B1830" s="1">
        <v>-3.0102324006703198</v>
      </c>
      <c r="C1830" s="1">
        <v>-2.9566116089999999</v>
      </c>
      <c r="D1830" s="1">
        <v>-6.0916336979999999</v>
      </c>
      <c r="E1830" s="1">
        <v>-0.86988504999999661</v>
      </c>
      <c r="F1830" s="1">
        <v>-11.889678380000001</v>
      </c>
      <c r="G1830" s="1">
        <v>7.0495219600000025</v>
      </c>
      <c r="H1830" s="1">
        <v>1.3309922099999998</v>
      </c>
    </row>
    <row r="1831" spans="1:8" x14ac:dyDescent="0.25">
      <c r="A1831" s="1">
        <v>-2.9337420572695998</v>
      </c>
      <c r="B1831" s="1">
        <v>-3.3676945964372398</v>
      </c>
      <c r="C1831" s="1">
        <v>-3.002204603</v>
      </c>
      <c r="D1831" s="1">
        <v>-6.6445836480000002</v>
      </c>
      <c r="E1831" s="1">
        <v>-10.936556440000002</v>
      </c>
      <c r="F1831" s="1">
        <v>-0.3989984007299992</v>
      </c>
      <c r="G1831" s="1">
        <v>25.398227626890009</v>
      </c>
      <c r="H1831" s="1">
        <v>-11.275903519999996</v>
      </c>
    </row>
    <row r="1832" spans="1:8" x14ac:dyDescent="0.25">
      <c r="A1832" s="1">
        <v>-3.0364931160009299</v>
      </c>
      <c r="B1832" s="1">
        <v>-2.8211230174377802</v>
      </c>
      <c r="C1832" s="1">
        <v>-3.0979238489999998</v>
      </c>
      <c r="D1832" s="1">
        <v>-6.3626519889999997</v>
      </c>
      <c r="E1832" s="1">
        <v>-5.4097747299999988</v>
      </c>
      <c r="F1832" s="1">
        <v>-8.2521753200000028</v>
      </c>
      <c r="G1832" s="1">
        <v>-2.6121842569500009</v>
      </c>
      <c r="H1832" s="1">
        <v>-4.5222317063329962</v>
      </c>
    </row>
    <row r="1833" spans="1:8" x14ac:dyDescent="0.25">
      <c r="A1833" s="1">
        <v>-2.9913932398138199</v>
      </c>
      <c r="B1833" s="1">
        <v>-2.9109921095950799</v>
      </c>
      <c r="C1833" s="1">
        <v>-3.0169434380000002</v>
      </c>
      <c r="D1833" s="1">
        <v>-6.5534591149999999</v>
      </c>
      <c r="E1833" s="1">
        <v>7.1461542199999997</v>
      </c>
      <c r="F1833" s="1">
        <v>-2.2724080199999985</v>
      </c>
      <c r="G1833" s="1">
        <v>22.437047829999994</v>
      </c>
      <c r="H1833" s="1">
        <v>3.0230486199999995</v>
      </c>
    </row>
    <row r="1834" spans="1:8" x14ac:dyDescent="0.25">
      <c r="A1834" s="1">
        <v>-2.6274114323397399</v>
      </c>
      <c r="B1834" s="1">
        <v>-2.9355082598750002</v>
      </c>
      <c r="C1834" s="1">
        <v>-3.0647428830000001</v>
      </c>
      <c r="D1834" s="1">
        <v>-5.435552017</v>
      </c>
      <c r="E1834" s="1">
        <v>-22.940788470000008</v>
      </c>
      <c r="F1834" s="1">
        <v>2.0972570399999988</v>
      </c>
      <c r="G1834" s="1">
        <v>9.8820034800000016</v>
      </c>
      <c r="H1834" s="1">
        <v>-10.490331449559998</v>
      </c>
    </row>
    <row r="1835" spans="1:8" x14ac:dyDescent="0.25">
      <c r="A1835" s="1">
        <v>-2.94948482021299</v>
      </c>
      <c r="B1835" s="1">
        <v>-3.06340090674203</v>
      </c>
      <c r="C1835" s="1">
        <v>-2.9002505950000002</v>
      </c>
      <c r="D1835" s="1">
        <v>-7.4446365779999999</v>
      </c>
      <c r="E1835" s="1">
        <v>-1.111665919999999</v>
      </c>
      <c r="F1835" s="1">
        <v>-0.26843776000000108</v>
      </c>
      <c r="G1835" s="1">
        <v>-12.6288935</v>
      </c>
      <c r="H1835" s="1">
        <v>4.1970297999999993</v>
      </c>
    </row>
    <row r="1836" spans="1:8" x14ac:dyDescent="0.25">
      <c r="A1836" s="1">
        <v>-2.8988829829054099</v>
      </c>
      <c r="B1836" s="1">
        <v>-3.0292383542705901</v>
      </c>
      <c r="C1836" s="1">
        <v>-2.8512220450000001</v>
      </c>
      <c r="D1836" s="1">
        <v>-6.0279241250000002</v>
      </c>
      <c r="E1836" s="1">
        <v>11.053952290000003</v>
      </c>
      <c r="F1836" s="1">
        <v>-9.6470763800000014</v>
      </c>
      <c r="G1836" s="1">
        <v>-11.648138463957103</v>
      </c>
      <c r="H1836" s="1">
        <v>-5.6727910972800037</v>
      </c>
    </row>
    <row r="1837" spans="1:8" x14ac:dyDescent="0.25">
      <c r="A1837" s="1">
        <v>-2.83905391253503</v>
      </c>
      <c r="B1837" s="1">
        <v>-3.0477645657360601</v>
      </c>
      <c r="C1837" s="1">
        <v>-2.9477234810000001</v>
      </c>
      <c r="D1837" s="1">
        <v>-7.6231145490000003</v>
      </c>
      <c r="E1837" s="1">
        <v>9.7742089399999994</v>
      </c>
      <c r="F1837" s="1">
        <v>14.991792998521005</v>
      </c>
      <c r="G1837" s="1">
        <v>14.347433276819997</v>
      </c>
      <c r="H1837" s="1">
        <v>17.324456460000007</v>
      </c>
    </row>
    <row r="1838" spans="1:8" x14ac:dyDescent="0.25">
      <c r="A1838" s="1">
        <v>-2.8430734454695901</v>
      </c>
      <c r="B1838" s="1">
        <v>-3.0872841755281502</v>
      </c>
      <c r="C1838" s="1">
        <v>-2.8765323889999999</v>
      </c>
      <c r="D1838" s="1">
        <v>-5.9594148090000001</v>
      </c>
      <c r="E1838" s="1">
        <v>-11.262496261919997</v>
      </c>
      <c r="F1838" s="1">
        <v>1.3620968286759965</v>
      </c>
      <c r="G1838" s="1">
        <v>0.71811154000000743</v>
      </c>
      <c r="H1838" s="1">
        <v>-13.525253720066003</v>
      </c>
    </row>
    <row r="1839" spans="1:8" x14ac:dyDescent="0.25">
      <c r="A1839" s="1">
        <v>-2.9127941338137999</v>
      </c>
      <c r="B1839" s="1">
        <v>-2.8593504169870201</v>
      </c>
      <c r="C1839" s="1">
        <v>-2.8630836579999999</v>
      </c>
      <c r="D1839" s="1">
        <v>-6.0297645519999996</v>
      </c>
      <c r="E1839" s="1">
        <v>-3.8885350700000001</v>
      </c>
      <c r="F1839" s="1">
        <v>0.75421374677000441</v>
      </c>
      <c r="G1839" s="1">
        <v>2.6472166699999935</v>
      </c>
      <c r="H1839" s="1">
        <v>3.1293330700000017</v>
      </c>
    </row>
    <row r="1840" spans="1:8" x14ac:dyDescent="0.25">
      <c r="A1840" s="1">
        <v>-2.9020924404702</v>
      </c>
      <c r="B1840" s="1">
        <v>-2.9525221997674098</v>
      </c>
      <c r="C1840" s="1">
        <v>-2.9015763369999998</v>
      </c>
      <c r="D1840" s="1">
        <v>-6.5201970349999998</v>
      </c>
      <c r="E1840" s="1">
        <v>-35.783503619999998</v>
      </c>
      <c r="F1840" s="1">
        <v>-1.4688379600000001</v>
      </c>
      <c r="G1840" s="1">
        <v>-18.072087800000009</v>
      </c>
      <c r="H1840" s="1">
        <v>8.5229475400000005</v>
      </c>
    </row>
    <row r="1841" spans="1:8" x14ac:dyDescent="0.25">
      <c r="A1841" s="1">
        <v>-2.9809174486618502</v>
      </c>
      <c r="B1841" s="1">
        <v>-3.0475778116741798</v>
      </c>
      <c r="C1841" s="1">
        <v>-3.0347242259999998</v>
      </c>
      <c r="D1841" s="1">
        <v>-6.3660612710000004</v>
      </c>
      <c r="E1841" s="1">
        <v>-3.3961449900000011</v>
      </c>
      <c r="F1841" s="1">
        <v>13.895191329999998</v>
      </c>
      <c r="G1841" s="1">
        <v>9.0989816604179961</v>
      </c>
      <c r="H1841" s="1">
        <v>2.0843517999999994</v>
      </c>
    </row>
    <row r="1842" spans="1:8" x14ac:dyDescent="0.25">
      <c r="A1842" s="1">
        <v>-3.0167621146200401</v>
      </c>
      <c r="B1842" s="1">
        <v>-2.8903929055622801</v>
      </c>
      <c r="C1842" s="1">
        <v>-2.891331461</v>
      </c>
      <c r="D1842" s="1">
        <v>-5.690616662</v>
      </c>
      <c r="E1842" s="1">
        <v>0.38664905999999988</v>
      </c>
      <c r="F1842" s="1">
        <v>1.4052672500000005</v>
      </c>
      <c r="G1842" s="1">
        <v>10.691943470000004</v>
      </c>
      <c r="H1842" s="1">
        <v>9.1459206990849982</v>
      </c>
    </row>
    <row r="1843" spans="1:8" x14ac:dyDescent="0.25">
      <c r="A1843" s="1">
        <v>-3.0893288778947898</v>
      </c>
      <c r="B1843" s="1">
        <v>-3.0242852301007499</v>
      </c>
      <c r="C1843" s="1">
        <v>-2.8336600120000002</v>
      </c>
      <c r="D1843" s="1">
        <v>-7.1150728279999997</v>
      </c>
      <c r="E1843" s="1">
        <v>-0.50316344999999951</v>
      </c>
      <c r="F1843" s="1">
        <v>-5.6066121600000001</v>
      </c>
      <c r="G1843" s="1">
        <v>3.8820171600000015</v>
      </c>
      <c r="H1843" s="1">
        <v>-11.173539390000002</v>
      </c>
    </row>
    <row r="1844" spans="1:8" x14ac:dyDescent="0.25">
      <c r="A1844" s="1">
        <v>-3.03480775875301</v>
      </c>
      <c r="B1844" s="1">
        <v>-2.92630346023995</v>
      </c>
      <c r="C1844" s="1">
        <v>-2.9178537410000001</v>
      </c>
      <c r="D1844" s="1">
        <v>-6.7840654819999999</v>
      </c>
      <c r="E1844" s="1">
        <v>-8.7826724499999891</v>
      </c>
      <c r="F1844" s="1">
        <v>-0.98016792999999591</v>
      </c>
      <c r="G1844" s="1">
        <v>0.88898168000000055</v>
      </c>
      <c r="H1844" s="1">
        <v>6.0380528043600004</v>
      </c>
    </row>
    <row r="1845" spans="1:8" x14ac:dyDescent="0.25">
      <c r="A1845" s="1">
        <v>-3.0141605710380102</v>
      </c>
      <c r="B1845" s="1">
        <v>-2.84755627411867</v>
      </c>
      <c r="C1845" s="1">
        <v>-2.9936792169999999</v>
      </c>
      <c r="D1845" s="1">
        <v>-6.0407583840000001</v>
      </c>
      <c r="E1845" s="1">
        <v>8.8829604500000006</v>
      </c>
      <c r="F1845" s="1">
        <v>-7.7055572898130134</v>
      </c>
      <c r="G1845" s="1">
        <v>-11.580696159999999</v>
      </c>
      <c r="H1845" s="1">
        <v>-10.340160669999996</v>
      </c>
    </row>
    <row r="1846" spans="1:8" x14ac:dyDescent="0.25">
      <c r="A1846" s="1">
        <v>-2.9883983420605</v>
      </c>
      <c r="B1846" s="1">
        <v>-2.86604997722318</v>
      </c>
      <c r="C1846" s="1">
        <v>-2.9777667170000002</v>
      </c>
      <c r="D1846" s="1">
        <v>-5.4202970099999996</v>
      </c>
      <c r="E1846" s="1">
        <v>10.052969921049996</v>
      </c>
      <c r="F1846" s="1">
        <v>6.4383102983700038</v>
      </c>
      <c r="G1846" s="1">
        <v>-5.9005861799999995</v>
      </c>
      <c r="H1846" s="1">
        <v>9.7029052399999944</v>
      </c>
    </row>
    <row r="1847" spans="1:8" x14ac:dyDescent="0.25">
      <c r="A1847" s="1">
        <v>-2.9772068564832099</v>
      </c>
      <c r="B1847" s="1">
        <v>-3.1635674407671202</v>
      </c>
      <c r="C1847" s="1">
        <v>-3.1601996510000001</v>
      </c>
      <c r="D1847" s="1">
        <v>-6.1812716710000002</v>
      </c>
      <c r="E1847" s="1">
        <v>-16.740831650000008</v>
      </c>
      <c r="F1847" s="1">
        <v>3.5686263400000016</v>
      </c>
      <c r="G1847" s="1">
        <v>2.5775193400000003</v>
      </c>
      <c r="H1847" s="1">
        <v>-2.8986124099999864</v>
      </c>
    </row>
    <row r="1848" spans="1:8" x14ac:dyDescent="0.25">
      <c r="A1848" s="1">
        <v>-3.07129105368782</v>
      </c>
      <c r="B1848" s="1">
        <v>-2.79265837738772</v>
      </c>
      <c r="C1848" s="1">
        <v>-2.9237769889999998</v>
      </c>
      <c r="D1848" s="1">
        <v>-7.1587204890000002</v>
      </c>
      <c r="E1848" s="1">
        <v>4.4056017500000015</v>
      </c>
      <c r="F1848" s="1">
        <v>-14.38174409</v>
      </c>
      <c r="G1848" s="1">
        <v>4.0972698099999976</v>
      </c>
      <c r="H1848" s="1">
        <v>-12.228554459999998</v>
      </c>
    </row>
    <row r="1849" spans="1:8" x14ac:dyDescent="0.25">
      <c r="A1849" s="1">
        <v>-2.9461553919972099</v>
      </c>
      <c r="B1849" s="1">
        <v>-3.0666439539871102</v>
      </c>
      <c r="C1849" s="1">
        <v>-2.9000331660000001</v>
      </c>
      <c r="D1849" s="1">
        <v>-6.5924884129999999</v>
      </c>
      <c r="E1849" s="1">
        <v>-1.3497554299999943</v>
      </c>
      <c r="F1849" s="1">
        <v>-0.90069084000000188</v>
      </c>
      <c r="G1849" s="1">
        <v>5.665519510000002</v>
      </c>
      <c r="H1849" s="1">
        <v>-18.967366739999996</v>
      </c>
    </row>
    <row r="1850" spans="1:8" x14ac:dyDescent="0.25">
      <c r="A1850" s="1">
        <v>-2.8393528156789198</v>
      </c>
      <c r="B1850" s="1">
        <v>-3.0706236902011201</v>
      </c>
      <c r="C1850" s="1">
        <v>-2.8965306270000002</v>
      </c>
      <c r="D1850" s="1">
        <v>-6.5475420609999997</v>
      </c>
      <c r="E1850" s="1">
        <v>-0.708438440000001</v>
      </c>
      <c r="F1850" s="1">
        <v>4.7377727523099997</v>
      </c>
      <c r="G1850" s="1">
        <v>6.4223483900000025</v>
      </c>
      <c r="H1850" s="1">
        <v>14.576094299999998</v>
      </c>
    </row>
    <row r="1851" spans="1:8" x14ac:dyDescent="0.25">
      <c r="A1851" s="1">
        <v>-2.9791282208904999</v>
      </c>
      <c r="B1851" s="1">
        <v>-3.0450232631734702</v>
      </c>
      <c r="C1851" s="1">
        <v>-2.8874629000000001</v>
      </c>
      <c r="D1851" s="1">
        <v>-6.4009822979999997</v>
      </c>
      <c r="E1851" s="1">
        <v>0.90003886000000166</v>
      </c>
      <c r="F1851" s="1">
        <v>-3.9549275899999987</v>
      </c>
      <c r="G1851" s="1">
        <v>-1.017944726419999</v>
      </c>
      <c r="H1851" s="1">
        <v>-22.591955810000005</v>
      </c>
    </row>
    <row r="1852" spans="1:8" x14ac:dyDescent="0.25">
      <c r="A1852" s="1">
        <v>-3.1291379501387402</v>
      </c>
      <c r="B1852" s="1">
        <v>-3.3358284064072201</v>
      </c>
      <c r="C1852" s="1">
        <v>-2.9024857719999999</v>
      </c>
      <c r="D1852" s="1">
        <v>-6.5311556020000001</v>
      </c>
      <c r="E1852" s="1">
        <v>12.046138764389996</v>
      </c>
      <c r="F1852" s="1">
        <v>-6.4279503299999989</v>
      </c>
      <c r="G1852" s="1">
        <v>10.341154455229997</v>
      </c>
      <c r="H1852" s="1">
        <v>-8.1638073599999963</v>
      </c>
    </row>
    <row r="1853" spans="1:8" x14ac:dyDescent="0.25">
      <c r="A1853" s="1">
        <v>-2.9367431456019202</v>
      </c>
      <c r="B1853" s="1">
        <v>-2.8399984528164599</v>
      </c>
      <c r="C1853" s="1">
        <v>-2.9703644859999998</v>
      </c>
      <c r="D1853" s="1">
        <v>-7.3712555960000001</v>
      </c>
      <c r="E1853" s="1">
        <v>5.2940819632299991</v>
      </c>
      <c r="F1853" s="1">
        <v>-4.5048438599999994</v>
      </c>
      <c r="G1853" s="1">
        <v>4.0231221600000016</v>
      </c>
      <c r="H1853" s="1">
        <v>-1.4838412282299989</v>
      </c>
    </row>
    <row r="1854" spans="1:8" x14ac:dyDescent="0.25">
      <c r="A1854" s="1">
        <v>-2.9348057643514398</v>
      </c>
      <c r="B1854" s="1">
        <v>-2.8006558869471299</v>
      </c>
      <c r="C1854" s="1">
        <v>-3.0720222189999999</v>
      </c>
      <c r="D1854" s="1">
        <v>-7.4851953419999999</v>
      </c>
      <c r="E1854" s="1">
        <v>-10.206930139999999</v>
      </c>
      <c r="F1854" s="1">
        <v>9.1469275024100014</v>
      </c>
      <c r="G1854" s="1">
        <v>1.0170345799999998</v>
      </c>
      <c r="H1854" s="1">
        <v>-2.1489364799999979</v>
      </c>
    </row>
    <row r="1855" spans="1:8" x14ac:dyDescent="0.25">
      <c r="A1855" s="1">
        <v>-2.95832097078199</v>
      </c>
      <c r="B1855" s="1">
        <v>-2.9208719486108401</v>
      </c>
      <c r="C1855" s="1">
        <v>-3.0369467960000001</v>
      </c>
      <c r="D1855" s="1">
        <v>-6.2189447680000001</v>
      </c>
      <c r="E1855" s="1">
        <v>4.492176670000001</v>
      </c>
      <c r="F1855" s="1">
        <v>-7.2527477099999969</v>
      </c>
      <c r="G1855" s="1">
        <v>13.380379069999998</v>
      </c>
      <c r="H1855" s="1">
        <v>-8.1280781200000014</v>
      </c>
    </row>
    <row r="1856" spans="1:8" x14ac:dyDescent="0.25">
      <c r="A1856" s="1">
        <v>-3.2026462956458199</v>
      </c>
      <c r="B1856" s="1">
        <v>-3.3110659991488598</v>
      </c>
      <c r="C1856" s="1">
        <v>-3.1058575789999998</v>
      </c>
      <c r="D1856" s="1">
        <v>-7.1597440219999999</v>
      </c>
      <c r="E1856" s="1">
        <v>1.9172855863629996</v>
      </c>
      <c r="F1856" s="1">
        <v>8.1323286699999979</v>
      </c>
      <c r="G1856" s="1">
        <v>4.8851087064400014</v>
      </c>
      <c r="H1856" s="1">
        <v>-16.012453965201999</v>
      </c>
    </row>
    <row r="1857" spans="1:8" x14ac:dyDescent="0.25">
      <c r="A1857" s="1">
        <v>-2.9870263578559699</v>
      </c>
      <c r="B1857" s="1">
        <v>-2.8865948164708901</v>
      </c>
      <c r="C1857" s="1">
        <v>-3.0852835879999998</v>
      </c>
      <c r="D1857" s="1">
        <v>-6.6816785530000002</v>
      </c>
      <c r="E1857" s="1">
        <v>-1.6153654100000003</v>
      </c>
      <c r="F1857" s="1">
        <v>-17.342505169999995</v>
      </c>
      <c r="G1857" s="1">
        <v>11.271064219999998</v>
      </c>
      <c r="H1857" s="1">
        <v>1.9990288199999999</v>
      </c>
    </row>
    <row r="1858" spans="1:8" x14ac:dyDescent="0.25">
      <c r="A1858" s="1">
        <v>-2.8627266366759598</v>
      </c>
      <c r="B1858" s="1">
        <v>-2.9608638031835701</v>
      </c>
      <c r="C1858" s="1">
        <v>-2.988028071</v>
      </c>
      <c r="D1858" s="1">
        <v>-5.91737409</v>
      </c>
      <c r="E1858" s="1">
        <v>4.5408283111899985</v>
      </c>
      <c r="F1858" s="1">
        <v>8.1719509600000002</v>
      </c>
      <c r="G1858" s="1">
        <v>-2.5867751400000003</v>
      </c>
      <c r="H1858" s="1">
        <v>7.9050666199999995</v>
      </c>
    </row>
    <row r="1859" spans="1:8" x14ac:dyDescent="0.25">
      <c r="A1859" s="1">
        <v>-3.0358618699364199</v>
      </c>
      <c r="B1859" s="1">
        <v>-3.0945182064675198</v>
      </c>
      <c r="C1859" s="1">
        <v>-2.8477281130000001</v>
      </c>
      <c r="D1859" s="1">
        <v>-6.954929162</v>
      </c>
      <c r="E1859" s="1">
        <v>-7.0616694379569971</v>
      </c>
      <c r="F1859" s="1">
        <v>-7.918393459999999</v>
      </c>
      <c r="G1859" s="1">
        <v>-19.511145731450004</v>
      </c>
      <c r="H1859" s="1">
        <v>-6.047516169999998</v>
      </c>
    </row>
    <row r="1860" spans="1:8" x14ac:dyDescent="0.25">
      <c r="A1860" s="1">
        <v>-3.01283419525795</v>
      </c>
      <c r="B1860" s="1">
        <v>-2.8623019729370101</v>
      </c>
      <c r="C1860" s="1">
        <v>-3.0538285319999998</v>
      </c>
      <c r="D1860" s="1">
        <v>-6.9335038219999996</v>
      </c>
      <c r="E1860" s="1">
        <v>-2.78221498</v>
      </c>
      <c r="F1860" s="1">
        <v>32.842537840809982</v>
      </c>
      <c r="G1860" s="1">
        <v>-2.4563642500000005</v>
      </c>
      <c r="H1860" s="1">
        <v>25.351737938019998</v>
      </c>
    </row>
    <row r="1861" spans="1:8" x14ac:dyDescent="0.25">
      <c r="A1861" s="1">
        <v>-3.0716787646574399</v>
      </c>
      <c r="B1861" s="1">
        <v>-3.1588844438327399</v>
      </c>
      <c r="C1861" s="1">
        <v>-2.846116984</v>
      </c>
      <c r="D1861" s="1">
        <v>-7.8660087360000004</v>
      </c>
      <c r="E1861" s="1">
        <v>18.700453767979994</v>
      </c>
      <c r="F1861" s="1">
        <v>1.6057024300000005</v>
      </c>
      <c r="G1861" s="1">
        <v>16.046457240000006</v>
      </c>
      <c r="H1861" s="1">
        <v>-4.0469292999999933</v>
      </c>
    </row>
    <row r="1862" spans="1:8" x14ac:dyDescent="0.25">
      <c r="A1862" s="1">
        <v>-2.9947850014992801</v>
      </c>
      <c r="B1862" s="1">
        <v>-3.0524291583862402</v>
      </c>
      <c r="C1862" s="1">
        <v>-2.9192418830000002</v>
      </c>
      <c r="D1862" s="1">
        <v>-7.320799397</v>
      </c>
      <c r="E1862" s="1">
        <v>2.036860520569999</v>
      </c>
      <c r="F1862" s="1">
        <v>18.501756490000002</v>
      </c>
      <c r="G1862" s="1">
        <v>-10.439626100000002</v>
      </c>
      <c r="H1862" s="1">
        <v>-13.912444629999998</v>
      </c>
    </row>
    <row r="1863" spans="1:8" x14ac:dyDescent="0.25">
      <c r="A1863" s="1">
        <v>-3.0394024132182098</v>
      </c>
      <c r="B1863" s="1">
        <v>-2.7592108632958401</v>
      </c>
      <c r="C1863" s="1">
        <v>-2.8935504459999999</v>
      </c>
      <c r="D1863" s="1">
        <v>-7.1137359829999998</v>
      </c>
      <c r="E1863" s="1">
        <v>-1.3738242199999964</v>
      </c>
      <c r="F1863" s="1">
        <v>-5.5110597900000027</v>
      </c>
      <c r="G1863" s="1">
        <v>1.6342410300000028</v>
      </c>
      <c r="H1863" s="1">
        <v>10.632722387820001</v>
      </c>
    </row>
    <row r="1864" spans="1:8" x14ac:dyDescent="0.25">
      <c r="A1864" s="1">
        <v>-3.1277704130691499</v>
      </c>
      <c r="B1864" s="1">
        <v>-2.9374994922083002</v>
      </c>
      <c r="C1864" s="1">
        <v>-2.9650776830000001</v>
      </c>
      <c r="D1864" s="1">
        <v>-6.1828129450000002</v>
      </c>
      <c r="E1864" s="1">
        <v>-20.300009324802012</v>
      </c>
      <c r="F1864" s="1">
        <v>19.124770220000006</v>
      </c>
      <c r="G1864" s="1">
        <v>-7.6984261999999992</v>
      </c>
      <c r="H1864" s="1">
        <v>-9.9578545600000012</v>
      </c>
    </row>
    <row r="1865" spans="1:8" x14ac:dyDescent="0.25">
      <c r="A1865" s="1">
        <v>-3.1882581221468298</v>
      </c>
      <c r="B1865" s="1">
        <v>-3.2979423187221002</v>
      </c>
      <c r="C1865" s="1">
        <v>-2.8465703050000002</v>
      </c>
      <c r="D1865" s="1">
        <v>-8.0355288229999999</v>
      </c>
      <c r="E1865" s="1">
        <v>9.4814043959400038</v>
      </c>
      <c r="F1865" s="1">
        <v>-7.51745251</v>
      </c>
      <c r="G1865" s="1">
        <v>11.765739140000003</v>
      </c>
      <c r="H1865" s="1">
        <v>-12.223532919999998</v>
      </c>
    </row>
    <row r="1866" spans="1:8" x14ac:dyDescent="0.25">
      <c r="A1866" s="1">
        <v>-2.62766086837444</v>
      </c>
      <c r="B1866" s="1">
        <v>-3.0815099030398998</v>
      </c>
      <c r="C1866" s="1">
        <v>-2.8712571800000002</v>
      </c>
      <c r="D1866" s="1">
        <v>-8.0334043360000003</v>
      </c>
      <c r="E1866" s="1">
        <v>-20.878325861489998</v>
      </c>
      <c r="F1866" s="1">
        <v>15.789246220000004</v>
      </c>
      <c r="G1866" s="1">
        <v>-22.440162440000002</v>
      </c>
      <c r="H1866" s="1">
        <v>22.636754762780008</v>
      </c>
    </row>
    <row r="1867" spans="1:8" x14ac:dyDescent="0.25">
      <c r="A1867" s="1">
        <v>-3.06279005542063</v>
      </c>
      <c r="B1867" s="1">
        <v>-3.1056163291551302</v>
      </c>
      <c r="C1867" s="1">
        <v>-2.776825417</v>
      </c>
      <c r="D1867" s="1">
        <v>-6.8609366669999998</v>
      </c>
      <c r="E1867" s="1">
        <v>9.6427662700000027</v>
      </c>
      <c r="F1867" s="1">
        <v>-1.4128456700000001</v>
      </c>
      <c r="G1867" s="1">
        <v>2.3212802100000012</v>
      </c>
      <c r="H1867" s="1">
        <v>-4.3636895099999968</v>
      </c>
    </row>
    <row r="1868" spans="1:8" x14ac:dyDescent="0.25">
      <c r="A1868" s="1">
        <v>-3.1351421185897701</v>
      </c>
      <c r="B1868" s="1">
        <v>-3.1123340294821999</v>
      </c>
      <c r="C1868" s="1">
        <v>-2.8793234870000002</v>
      </c>
      <c r="D1868" s="1">
        <v>-5.662900381</v>
      </c>
      <c r="E1868" s="1">
        <v>-6.233414279999999</v>
      </c>
      <c r="F1868" s="1">
        <v>2.6818775899999996</v>
      </c>
      <c r="G1868" s="1">
        <v>-5.8109665500000007</v>
      </c>
      <c r="H1868" s="1">
        <v>19.317743319999995</v>
      </c>
    </row>
    <row r="1869" spans="1:8" x14ac:dyDescent="0.25">
      <c r="A1869" s="1">
        <v>-2.8460360074519402</v>
      </c>
      <c r="B1869" s="1">
        <v>-3.1188563869667001</v>
      </c>
      <c r="C1869" s="1">
        <v>-3.0456606229999998</v>
      </c>
      <c r="D1869" s="1">
        <v>-5.8923403089999997</v>
      </c>
      <c r="E1869" s="1">
        <v>13.156000290000005</v>
      </c>
      <c r="F1869" s="1">
        <v>14.252322290000004</v>
      </c>
      <c r="G1869" s="1">
        <v>14.61912911204</v>
      </c>
      <c r="H1869" s="1">
        <v>2.7930089099999984</v>
      </c>
    </row>
    <row r="1870" spans="1:8" x14ac:dyDescent="0.25">
      <c r="A1870" s="1">
        <v>-2.91007485662481</v>
      </c>
      <c r="B1870" s="1">
        <v>-3.0729300213138599</v>
      </c>
      <c r="C1870" s="1">
        <v>-2.9002878870000002</v>
      </c>
      <c r="D1870" s="1">
        <v>-6.0368184810000001</v>
      </c>
      <c r="E1870" s="1">
        <v>-4.3981641900000064</v>
      </c>
      <c r="F1870" s="1">
        <v>-1.9171007000000015</v>
      </c>
      <c r="G1870" s="1">
        <v>2.2661371999999993</v>
      </c>
      <c r="H1870" s="1">
        <v>9.6302536009200033</v>
      </c>
    </row>
    <row r="1871" spans="1:8" x14ac:dyDescent="0.25">
      <c r="A1871" s="1">
        <v>-3.1292640027137302</v>
      </c>
      <c r="B1871" s="1">
        <v>-3.0598942318695199</v>
      </c>
      <c r="C1871" s="1">
        <v>-2.8528657260000001</v>
      </c>
      <c r="D1871" s="1">
        <v>-6.7905987520000002</v>
      </c>
      <c r="E1871" s="1">
        <v>-8.985705280000003</v>
      </c>
      <c r="F1871" s="1">
        <v>-5.0613208100000024</v>
      </c>
      <c r="G1871" s="1">
        <v>24.988326539999999</v>
      </c>
      <c r="H1871" s="1">
        <v>-31.050647527389991</v>
      </c>
    </row>
    <row r="1872" spans="1:8" x14ac:dyDescent="0.25">
      <c r="A1872" s="1">
        <v>-3.0136756537334302</v>
      </c>
      <c r="B1872" s="1">
        <v>-2.9664417735590698</v>
      </c>
      <c r="C1872" s="1">
        <v>-2.8639204660000002</v>
      </c>
      <c r="D1872" s="1">
        <v>-7.5196869709999996</v>
      </c>
      <c r="E1872" s="1">
        <v>0.64393573999999254</v>
      </c>
      <c r="F1872" s="1">
        <v>24.631404998340006</v>
      </c>
      <c r="G1872" s="1">
        <v>1.0370424099999984</v>
      </c>
      <c r="H1872" s="1">
        <v>5.7709549499999984</v>
      </c>
    </row>
    <row r="1873" spans="1:8" x14ac:dyDescent="0.25">
      <c r="A1873" s="1">
        <v>-3.1072257921341899</v>
      </c>
      <c r="B1873" s="1">
        <v>-2.9381767125499199</v>
      </c>
      <c r="C1873" s="1">
        <v>-2.87287173</v>
      </c>
      <c r="D1873" s="1">
        <v>-6.5405461269999998</v>
      </c>
      <c r="E1873" s="1">
        <v>-23.036457080190004</v>
      </c>
      <c r="F1873" s="1">
        <v>14.857497949999997</v>
      </c>
      <c r="G1873" s="1">
        <v>5.1248234299999975</v>
      </c>
      <c r="H1873" s="1">
        <v>-5.1378438000000015</v>
      </c>
    </row>
    <row r="1874" spans="1:8" x14ac:dyDescent="0.25">
      <c r="A1874" s="1">
        <v>-2.77062083787657</v>
      </c>
      <c r="B1874" s="1">
        <v>-3.1446013514279301</v>
      </c>
      <c r="C1874" s="1">
        <v>-2.8733901469999998</v>
      </c>
      <c r="D1874" s="1">
        <v>-6.9238569679999999</v>
      </c>
      <c r="E1874" s="1">
        <v>-8.6106753600000019</v>
      </c>
      <c r="F1874" s="1">
        <v>2.2224718700000001</v>
      </c>
      <c r="G1874" s="1">
        <v>6.1058012899999969</v>
      </c>
      <c r="H1874" s="1">
        <v>-10.980053979999994</v>
      </c>
    </row>
    <row r="1875" spans="1:8" x14ac:dyDescent="0.25">
      <c r="A1875" s="1">
        <v>-3.1348550842835099</v>
      </c>
      <c r="B1875" s="1">
        <v>-2.9367115056650701</v>
      </c>
      <c r="C1875" s="1">
        <v>-2.8211337489999999</v>
      </c>
      <c r="D1875" s="1">
        <v>-6.4460179809999998</v>
      </c>
      <c r="E1875" s="1">
        <v>-21.857080940000007</v>
      </c>
      <c r="F1875" s="1">
        <v>4.6676107600000014</v>
      </c>
      <c r="G1875" s="1">
        <v>11.916399330000001</v>
      </c>
      <c r="H1875" s="1">
        <v>-13.665442829999996</v>
      </c>
    </row>
    <row r="1876" spans="1:8" x14ac:dyDescent="0.25">
      <c r="A1876" s="1">
        <v>-3.0053202912540198</v>
      </c>
      <c r="B1876" s="1">
        <v>-3.1279734415075202</v>
      </c>
      <c r="C1876" s="1">
        <v>-2.908538649</v>
      </c>
      <c r="D1876" s="1">
        <v>-6.215939713</v>
      </c>
      <c r="E1876" s="1">
        <v>-11.445975749999995</v>
      </c>
      <c r="F1876" s="1">
        <v>-2.7307007500000031</v>
      </c>
      <c r="G1876" s="1">
        <v>-7.2879451199999981</v>
      </c>
      <c r="H1876" s="1">
        <v>7.9246082200000005</v>
      </c>
    </row>
    <row r="1877" spans="1:8" x14ac:dyDescent="0.25">
      <c r="A1877" s="1">
        <v>-2.9153428916633701</v>
      </c>
      <c r="B1877" s="1">
        <v>-3.0994189921411701</v>
      </c>
      <c r="C1877" s="1">
        <v>-2.7643392160000002</v>
      </c>
      <c r="D1877" s="1">
        <v>-5.7032781129999996</v>
      </c>
      <c r="E1877" s="1">
        <v>-17.665402454569996</v>
      </c>
      <c r="F1877" s="1">
        <v>-5.20819966</v>
      </c>
      <c r="G1877" s="1">
        <v>-0.76202467999999568</v>
      </c>
      <c r="H1877" s="1">
        <v>0.64976677999999521</v>
      </c>
    </row>
    <row r="1878" spans="1:8" x14ac:dyDescent="0.25">
      <c r="A1878" s="1">
        <v>-3.1262572621939801</v>
      </c>
      <c r="B1878" s="1">
        <v>-2.85551121717792</v>
      </c>
      <c r="C1878" s="1">
        <v>-2.64393952</v>
      </c>
      <c r="D1878" s="1">
        <v>-6.6051481599999997</v>
      </c>
      <c r="E1878" s="1">
        <v>-27.098673772780007</v>
      </c>
      <c r="F1878" s="1">
        <v>-13.180021599999996</v>
      </c>
      <c r="G1878" s="1">
        <v>-4.0405119899999988</v>
      </c>
      <c r="H1878" s="1">
        <v>5.7404447599999973</v>
      </c>
    </row>
    <row r="1879" spans="1:8" x14ac:dyDescent="0.25">
      <c r="A1879" s="1">
        <v>-2.8917715076546102</v>
      </c>
      <c r="B1879" s="1">
        <v>-3.1259017660080302</v>
      </c>
      <c r="C1879" s="1">
        <v>-3.1210986869999999</v>
      </c>
      <c r="D1879" s="1">
        <v>-5.7643393610000002</v>
      </c>
      <c r="E1879" s="1">
        <v>8.7062335499999985</v>
      </c>
      <c r="F1879" s="1">
        <v>8.0920560099999967</v>
      </c>
      <c r="G1879" s="1">
        <v>11.416022146129992</v>
      </c>
      <c r="H1879" s="1">
        <v>-8.3025536800000026</v>
      </c>
    </row>
    <row r="1880" spans="1:8" x14ac:dyDescent="0.25">
      <c r="A1880" s="1">
        <v>-2.7388198339950698</v>
      </c>
      <c r="B1880" s="1">
        <v>-2.92940500469666</v>
      </c>
      <c r="C1880" s="1">
        <v>-2.8794562789999998</v>
      </c>
      <c r="D1880" s="1">
        <v>-6.3668049800000004</v>
      </c>
      <c r="E1880" s="1">
        <v>5.4773431499999994</v>
      </c>
      <c r="F1880" s="1">
        <v>4.93250762</v>
      </c>
      <c r="G1880" s="1">
        <v>-7.1052782200000051</v>
      </c>
      <c r="H1880" s="1">
        <v>11.01193436</v>
      </c>
    </row>
    <row r="1881" spans="1:8" x14ac:dyDescent="0.25">
      <c r="A1881" s="1">
        <v>-2.7634615235086701</v>
      </c>
      <c r="B1881" s="1">
        <v>-3.01990278584918</v>
      </c>
      <c r="C1881" s="1">
        <v>-2.8910802590000002</v>
      </c>
      <c r="D1881" s="1">
        <v>-5.4122059480000004</v>
      </c>
      <c r="E1881" s="1">
        <v>-11.741358680000005</v>
      </c>
      <c r="F1881" s="1">
        <v>14.275540379999999</v>
      </c>
      <c r="G1881" s="1">
        <v>-5.3616603300000003</v>
      </c>
      <c r="H1881" s="1">
        <v>-9.2880357800000013</v>
      </c>
    </row>
    <row r="1882" spans="1:8" x14ac:dyDescent="0.25">
      <c r="A1882" s="1">
        <v>-3.1581857470955601</v>
      </c>
      <c r="B1882" s="1">
        <v>-3.0571888236447902</v>
      </c>
      <c r="C1882" s="1">
        <v>-2.7431465030000002</v>
      </c>
      <c r="D1882" s="1">
        <v>-6.1209798759999998</v>
      </c>
      <c r="E1882" s="1">
        <v>15.122235400000008</v>
      </c>
      <c r="F1882" s="1">
        <v>3.3535175799999988</v>
      </c>
      <c r="G1882" s="1">
        <v>0.46299507000000029</v>
      </c>
      <c r="H1882" s="1">
        <v>2.2603436615100008</v>
      </c>
    </row>
    <row r="1883" spans="1:8" x14ac:dyDescent="0.25">
      <c r="A1883" s="1">
        <v>-3.20090284744537</v>
      </c>
      <c r="B1883" s="1">
        <v>-3.0817318957658202</v>
      </c>
      <c r="C1883" s="1">
        <v>-2.9461295810000001</v>
      </c>
      <c r="D1883" s="1">
        <v>-7.0348868839999996</v>
      </c>
      <c r="E1883" s="1">
        <v>-2.74053784</v>
      </c>
      <c r="F1883" s="1">
        <v>14.939049417675006</v>
      </c>
      <c r="G1883" s="1">
        <v>7.9857874899999981</v>
      </c>
      <c r="H1883" s="1">
        <v>3.6915459915280002</v>
      </c>
    </row>
    <row r="1884" spans="1:8" x14ac:dyDescent="0.25">
      <c r="A1884" s="1">
        <v>-2.9865142041626598</v>
      </c>
      <c r="B1884" s="1">
        <v>-3.0359286513972399</v>
      </c>
      <c r="C1884" s="1">
        <v>-3.03525271</v>
      </c>
      <c r="D1884" s="1">
        <v>-5.8907560209999996</v>
      </c>
      <c r="E1884" s="1">
        <v>2.8117652991130004</v>
      </c>
      <c r="F1884" s="1">
        <v>-13.948444020000005</v>
      </c>
      <c r="G1884" s="1">
        <v>19.164263749999996</v>
      </c>
      <c r="H1884" s="1">
        <v>-2.6901037899999967</v>
      </c>
    </row>
    <row r="1885" spans="1:8" x14ac:dyDescent="0.25">
      <c r="A1885" s="1">
        <v>-2.8343495817190898</v>
      </c>
      <c r="B1885" s="1">
        <v>-2.9929926323440599</v>
      </c>
      <c r="C1885" s="1">
        <v>-2.9066804999999998</v>
      </c>
      <c r="D1885" s="1">
        <v>-6.0565457699999996</v>
      </c>
      <c r="E1885" s="1">
        <v>11.493448259999997</v>
      </c>
      <c r="F1885" s="1">
        <v>13.607388740000003</v>
      </c>
      <c r="G1885" s="1">
        <v>-0.38412577899999911</v>
      </c>
      <c r="H1885" s="1">
        <v>-24.785764519999997</v>
      </c>
    </row>
    <row r="1886" spans="1:8" x14ac:dyDescent="0.25">
      <c r="A1886" s="1">
        <v>-2.8646347181538898</v>
      </c>
      <c r="B1886" s="1">
        <v>-3.2345756515183099</v>
      </c>
      <c r="C1886" s="1">
        <v>-2.705424249</v>
      </c>
      <c r="D1886" s="1">
        <v>-6.5698120199999996</v>
      </c>
      <c r="E1886" s="1">
        <v>16.207423250000002</v>
      </c>
      <c r="F1886" s="1">
        <v>6.5279477299999957</v>
      </c>
      <c r="G1886" s="1">
        <v>-7.3473184600000065</v>
      </c>
      <c r="H1886" s="1">
        <v>-15.056696199999996</v>
      </c>
    </row>
    <row r="1887" spans="1:8" x14ac:dyDescent="0.25">
      <c r="A1887" s="1">
        <v>-2.94032594427979</v>
      </c>
      <c r="B1887" s="1">
        <v>-3.2173268413228402</v>
      </c>
      <c r="C1887" s="1">
        <v>-2.8368142710000002</v>
      </c>
      <c r="D1887" s="1">
        <v>-6.8618728229999997</v>
      </c>
      <c r="E1887" s="1">
        <v>17.921927279999988</v>
      </c>
      <c r="F1887" s="1">
        <v>4.2238822697469987</v>
      </c>
      <c r="G1887" s="1">
        <v>-18.445932329999994</v>
      </c>
      <c r="H1887" s="1">
        <v>-3.2607316199999992</v>
      </c>
    </row>
    <row r="1888" spans="1:8" x14ac:dyDescent="0.25">
      <c r="A1888" s="1">
        <v>-3.14331943204221</v>
      </c>
      <c r="B1888" s="1">
        <v>-2.9095760846659502</v>
      </c>
      <c r="C1888" s="1">
        <v>-2.9525297309999998</v>
      </c>
      <c r="D1888" s="1">
        <v>-6.8591789319999998</v>
      </c>
      <c r="E1888" s="1">
        <v>-8.7032337100000046</v>
      </c>
      <c r="F1888" s="1">
        <v>-0.11941500999999688</v>
      </c>
      <c r="G1888" s="1">
        <v>7.8840241223399996</v>
      </c>
      <c r="H1888" s="1">
        <v>4.1016424299999974</v>
      </c>
    </row>
    <row r="1889" spans="1:8" x14ac:dyDescent="0.25">
      <c r="A1889" s="1">
        <v>-2.6902759865545498</v>
      </c>
      <c r="B1889" s="1">
        <v>-3.1081752701586098</v>
      </c>
      <c r="C1889" s="1">
        <v>-2.7808054910000002</v>
      </c>
      <c r="D1889" s="1">
        <v>-7.3283140600000003</v>
      </c>
      <c r="E1889" s="1">
        <v>-13.069742080000006</v>
      </c>
      <c r="F1889" s="1">
        <v>1.9928812599999972</v>
      </c>
      <c r="G1889" s="1">
        <v>-19.987373600000009</v>
      </c>
      <c r="H1889" s="1">
        <v>-3.1926641999999985</v>
      </c>
    </row>
    <row r="1890" spans="1:8" x14ac:dyDescent="0.25">
      <c r="A1890" s="1">
        <v>-3.0456567248505602</v>
      </c>
      <c r="B1890" s="1">
        <v>-2.9535611400530901</v>
      </c>
      <c r="C1890" s="1">
        <v>-2.858481974</v>
      </c>
      <c r="D1890" s="1">
        <v>-5.3214802240000001</v>
      </c>
      <c r="E1890" s="1">
        <v>2.391449430000002</v>
      </c>
      <c r="F1890" s="1">
        <v>16.212321289999991</v>
      </c>
      <c r="G1890" s="1">
        <v>18.701917767920001</v>
      </c>
      <c r="H1890" s="1">
        <v>13.924054000000002</v>
      </c>
    </row>
    <row r="1891" spans="1:8" x14ac:dyDescent="0.25">
      <c r="A1891" s="1">
        <v>-3.1588762781406698</v>
      </c>
      <c r="B1891" s="1">
        <v>-2.9820454166332202</v>
      </c>
      <c r="C1891" s="1">
        <v>-3.1005716840000002</v>
      </c>
      <c r="D1891" s="1">
        <v>-6.6909948879999996</v>
      </c>
      <c r="E1891" s="1">
        <v>13.64343321</v>
      </c>
      <c r="F1891" s="1">
        <v>-3.0579200999999969</v>
      </c>
      <c r="G1891" s="1">
        <v>-19.860630870000008</v>
      </c>
      <c r="H1891" s="1">
        <v>-3.5057941300000008</v>
      </c>
    </row>
    <row r="1892" spans="1:8" x14ac:dyDescent="0.25">
      <c r="A1892" s="1">
        <v>-3.0791390748291398</v>
      </c>
      <c r="B1892" s="1">
        <v>-3.1318103470915499</v>
      </c>
      <c r="C1892" s="1">
        <v>-2.9308112300000002</v>
      </c>
      <c r="D1892" s="1">
        <v>-6.2815600810000003</v>
      </c>
      <c r="E1892" s="1">
        <v>17.135376118090004</v>
      </c>
      <c r="F1892" s="1">
        <v>-3.9490735699999995</v>
      </c>
      <c r="G1892" s="1">
        <v>-20.090400641090007</v>
      </c>
      <c r="H1892" s="1">
        <v>-19.930666159999994</v>
      </c>
    </row>
    <row r="1893" spans="1:8" x14ac:dyDescent="0.25">
      <c r="A1893" s="1">
        <v>-2.8681372204921902</v>
      </c>
      <c r="B1893" s="1">
        <v>-2.8213660555648001</v>
      </c>
      <c r="C1893" s="1">
        <v>-2.8952727299999999</v>
      </c>
      <c r="D1893" s="1">
        <v>-7.3453683850000004</v>
      </c>
      <c r="E1893" s="1">
        <v>-9.3851292400000066</v>
      </c>
      <c r="F1893" s="1">
        <v>-0.71429270999999661</v>
      </c>
      <c r="G1893" s="1">
        <v>5.1785016700000019</v>
      </c>
      <c r="H1893" s="1">
        <v>-29.023456349999996</v>
      </c>
    </row>
    <row r="1894" spans="1:8" x14ac:dyDescent="0.25">
      <c r="A1894" s="1">
        <v>-2.9824770132387401</v>
      </c>
      <c r="B1894" s="1">
        <v>-3.0054478335788901</v>
      </c>
      <c r="C1894" s="1">
        <v>-2.863228704</v>
      </c>
      <c r="D1894" s="1">
        <v>-6.7360182599999998</v>
      </c>
      <c r="E1894" s="1">
        <v>12.369829000000005</v>
      </c>
      <c r="F1894" s="1">
        <v>-2.7730798600000011</v>
      </c>
      <c r="G1894" s="1">
        <v>13.24729028000001</v>
      </c>
      <c r="H1894" s="1">
        <v>-18.11700507087</v>
      </c>
    </row>
    <row r="1895" spans="1:8" x14ac:dyDescent="0.25">
      <c r="A1895" s="1">
        <v>-2.83283344362808</v>
      </c>
      <c r="B1895" s="1">
        <v>-2.9351652172696898</v>
      </c>
      <c r="C1895" s="1">
        <v>-2.9715735360000002</v>
      </c>
      <c r="D1895" s="1">
        <v>-6.453991351</v>
      </c>
      <c r="E1895" s="1">
        <v>-3.6402662495489992</v>
      </c>
      <c r="F1895" s="1">
        <v>0.5815054672780019</v>
      </c>
      <c r="G1895" s="1">
        <v>-12.160851579999994</v>
      </c>
      <c r="H1895" s="1">
        <v>-6.4345954383900015</v>
      </c>
    </row>
    <row r="1896" spans="1:8" x14ac:dyDescent="0.25">
      <c r="A1896" s="1">
        <v>-3.1571627926178398</v>
      </c>
      <c r="B1896" s="1">
        <v>-2.9645913273178901</v>
      </c>
      <c r="C1896" s="1">
        <v>-2.9990312480000001</v>
      </c>
      <c r="D1896" s="1">
        <v>-5.6565858320000002</v>
      </c>
      <c r="E1896" s="1">
        <v>-2.744288860000005</v>
      </c>
      <c r="F1896" s="1">
        <v>-0.11898220999999334</v>
      </c>
      <c r="G1896" s="1">
        <v>12.262100640000003</v>
      </c>
      <c r="H1896" s="1">
        <v>-16.596987108860002</v>
      </c>
    </row>
    <row r="1897" spans="1:8" x14ac:dyDescent="0.25">
      <c r="A1897" s="1">
        <v>-2.9436444192178399</v>
      </c>
      <c r="B1897" s="1">
        <v>-2.9225918887634199</v>
      </c>
      <c r="C1897" s="1">
        <v>-2.720452308</v>
      </c>
      <c r="D1897" s="1">
        <v>-6.7525140979999998</v>
      </c>
      <c r="E1897" s="1">
        <v>11.498896830000001</v>
      </c>
      <c r="F1897" s="1">
        <v>6.5904550699999946</v>
      </c>
      <c r="G1897" s="1">
        <v>3.8282817600000021</v>
      </c>
      <c r="H1897" s="1">
        <v>15.593646490000001</v>
      </c>
    </row>
    <row r="1898" spans="1:8" x14ac:dyDescent="0.25">
      <c r="A1898" s="1">
        <v>-2.7373895103141401</v>
      </c>
      <c r="B1898" s="1">
        <v>-2.7551004983777099</v>
      </c>
      <c r="C1898" s="1">
        <v>-2.8446010799999999</v>
      </c>
      <c r="D1898" s="1">
        <v>-5.6753876999999999</v>
      </c>
      <c r="E1898" s="1">
        <v>8.5305897100000081</v>
      </c>
      <c r="F1898" s="1">
        <v>2.9170591199999945</v>
      </c>
      <c r="G1898" s="1">
        <v>1.8888005255599989</v>
      </c>
      <c r="H1898" s="1">
        <v>-2.1966717399999984</v>
      </c>
    </row>
    <row r="1899" spans="1:8" x14ac:dyDescent="0.25">
      <c r="A1899" s="1">
        <v>-2.9767076997482098</v>
      </c>
      <c r="B1899" s="1">
        <v>-2.8975916090457101</v>
      </c>
      <c r="C1899" s="1">
        <v>-2.813442046</v>
      </c>
      <c r="D1899" s="1">
        <v>-5.0513144739999998</v>
      </c>
      <c r="E1899" s="1">
        <v>6.4986711399999999</v>
      </c>
      <c r="F1899" s="1">
        <v>-15.674775520000001</v>
      </c>
      <c r="G1899" s="1">
        <v>-3.0306371200000006</v>
      </c>
      <c r="H1899" s="1">
        <v>-8.8283021200000036</v>
      </c>
    </row>
    <row r="1900" spans="1:8" x14ac:dyDescent="0.25">
      <c r="A1900" s="1">
        <v>-3.1191042065016998</v>
      </c>
      <c r="B1900" s="1">
        <v>-2.9863263484836899</v>
      </c>
      <c r="C1900" s="1">
        <v>-2.8674923730000001</v>
      </c>
      <c r="D1900" s="1">
        <v>-6.3801852810000002</v>
      </c>
      <c r="E1900" s="1">
        <v>8.85258112</v>
      </c>
      <c r="F1900" s="1">
        <v>-12.839943280000002</v>
      </c>
      <c r="G1900" s="1">
        <v>4.5730347099999999</v>
      </c>
      <c r="H1900" s="1">
        <v>-11.600368280000003</v>
      </c>
    </row>
    <row r="1901" spans="1:8" x14ac:dyDescent="0.25">
      <c r="A1901" s="1">
        <v>-2.9427944293459101</v>
      </c>
      <c r="B1901" s="1">
        <v>-3.0912561502777902</v>
      </c>
      <c r="C1901" s="1">
        <v>-3.0119319579999999</v>
      </c>
      <c r="D1901" s="1">
        <v>-6.1377951089999998</v>
      </c>
      <c r="E1901" s="1">
        <v>1.9829710200000008</v>
      </c>
      <c r="F1901" s="1">
        <v>15.272494479999997</v>
      </c>
      <c r="G1901" s="1">
        <v>-9.8840557841470016</v>
      </c>
      <c r="H1901" s="1">
        <v>-27.296091630000003</v>
      </c>
    </row>
    <row r="1902" spans="1:8" x14ac:dyDescent="0.25">
      <c r="A1902" s="1">
        <v>-2.8230169355864501</v>
      </c>
      <c r="B1902" s="1">
        <v>-3.1880514385847798</v>
      </c>
      <c r="C1902" s="1">
        <v>-2.8914624560000002</v>
      </c>
      <c r="D1902" s="1">
        <v>-6.9448400570000004</v>
      </c>
      <c r="E1902" s="1">
        <v>-0.32031012999999969</v>
      </c>
      <c r="F1902" s="1">
        <v>12.446673469999997</v>
      </c>
      <c r="G1902" s="1">
        <v>0.1547271000000052</v>
      </c>
      <c r="H1902" s="1">
        <v>-15.400335445910017</v>
      </c>
    </row>
    <row r="1903" spans="1:8" x14ac:dyDescent="0.25">
      <c r="A1903" s="1">
        <v>-2.9640546087795498</v>
      </c>
      <c r="B1903" s="1">
        <v>-2.8820039467855101</v>
      </c>
      <c r="C1903" s="1">
        <v>-2.9921627759999998</v>
      </c>
      <c r="D1903" s="1">
        <v>-6.2547721330000003</v>
      </c>
      <c r="E1903" s="1">
        <v>-20.071801450000006</v>
      </c>
      <c r="F1903" s="1">
        <v>4.3614079899999982</v>
      </c>
      <c r="G1903" s="1">
        <v>-11.040097589999998</v>
      </c>
      <c r="H1903" s="1">
        <v>-3.4243530399999984</v>
      </c>
    </row>
    <row r="1904" spans="1:8" x14ac:dyDescent="0.25">
      <c r="A1904" s="1">
        <v>-2.8975914486540599</v>
      </c>
      <c r="B1904" s="1">
        <v>-3.1067816084681299</v>
      </c>
      <c r="C1904" s="1">
        <v>-2.971834335</v>
      </c>
      <c r="D1904" s="1">
        <v>-5.4093682699999999</v>
      </c>
      <c r="E1904" s="1">
        <v>-21.469687639999993</v>
      </c>
      <c r="F1904" s="1">
        <v>4.0830219200000011</v>
      </c>
      <c r="G1904" s="1">
        <v>3.0547377993179978</v>
      </c>
      <c r="H1904" s="1">
        <v>-1.5701506400000036</v>
      </c>
    </row>
    <row r="1905" spans="1:8" x14ac:dyDescent="0.25">
      <c r="A1905" s="1">
        <v>-2.8597169962115201</v>
      </c>
      <c r="B1905" s="1">
        <v>-3.0573215310555399</v>
      </c>
      <c r="C1905" s="1">
        <v>-2.8875578860000002</v>
      </c>
      <c r="D1905" s="1">
        <v>-5.6850059699999997</v>
      </c>
      <c r="E1905" s="1">
        <v>0.13325311999999889</v>
      </c>
      <c r="F1905" s="1">
        <v>1.1502270005500015</v>
      </c>
      <c r="G1905" s="1">
        <v>-20.069143439999994</v>
      </c>
      <c r="H1905" s="1">
        <v>-6.3779951800000028</v>
      </c>
    </row>
    <row r="1906" spans="1:8" x14ac:dyDescent="0.25">
      <c r="A1906" s="1">
        <v>-2.9427049492700998</v>
      </c>
      <c r="B1906" s="1">
        <v>-2.99855294001277</v>
      </c>
      <c r="C1906" s="1">
        <v>-2.8669080349999998</v>
      </c>
      <c r="D1906" s="1">
        <v>-7.2257352770000001</v>
      </c>
      <c r="E1906" s="1">
        <v>-11.188265950000007</v>
      </c>
      <c r="F1906" s="1">
        <v>-1.9284210000002466E-2</v>
      </c>
      <c r="G1906" s="1">
        <v>-10.591029110000003</v>
      </c>
      <c r="H1906" s="1">
        <v>-7.4827931400000001</v>
      </c>
    </row>
    <row r="1907" spans="1:8" x14ac:dyDescent="0.25">
      <c r="A1907" s="1">
        <v>-2.8542109665810398</v>
      </c>
      <c r="B1907" s="1">
        <v>-2.9559492157096701</v>
      </c>
      <c r="C1907" s="1">
        <v>-3.0826911049999999</v>
      </c>
      <c r="D1907" s="1">
        <v>-5.6780936689999999</v>
      </c>
      <c r="E1907" s="1">
        <v>2.101489760000006</v>
      </c>
      <c r="F1907" s="1">
        <v>-1.2684652900000022</v>
      </c>
      <c r="G1907" s="1">
        <v>-4.217139640000001</v>
      </c>
      <c r="H1907" s="1">
        <v>13.503510619728999</v>
      </c>
    </row>
    <row r="1908" spans="1:8" x14ac:dyDescent="0.25">
      <c r="A1908" s="1">
        <v>-3.0783041089748702</v>
      </c>
      <c r="B1908" s="1">
        <v>-2.8915527364412301</v>
      </c>
      <c r="C1908" s="1">
        <v>-2.8360298149999998</v>
      </c>
      <c r="D1908" s="1">
        <v>-5.9135426430000004</v>
      </c>
      <c r="E1908" s="1">
        <v>9.628691090000002</v>
      </c>
      <c r="F1908" s="1">
        <v>8.8540602799999988</v>
      </c>
      <c r="G1908" s="1">
        <v>1.3770452600000007</v>
      </c>
      <c r="H1908" s="1">
        <v>-11.512430250000003</v>
      </c>
    </row>
    <row r="1909" spans="1:8" x14ac:dyDescent="0.25">
      <c r="A1909" s="1">
        <v>-3.0124094130104102</v>
      </c>
      <c r="B1909" s="1">
        <v>-2.9840644526730098</v>
      </c>
      <c r="C1909" s="1">
        <v>-2.877514701</v>
      </c>
      <c r="D1909" s="1">
        <v>-6.5283339429999998</v>
      </c>
      <c r="E1909" s="1">
        <v>-14.675549279999993</v>
      </c>
      <c r="F1909" s="1">
        <v>11.226491880000001</v>
      </c>
      <c r="G1909" s="1">
        <v>0.63271088000000097</v>
      </c>
      <c r="H1909" s="1">
        <v>4.0715027100000025</v>
      </c>
    </row>
    <row r="1910" spans="1:8" x14ac:dyDescent="0.25">
      <c r="A1910" s="1">
        <v>-2.9129998318756898</v>
      </c>
      <c r="B1910" s="1">
        <v>-3.1624777918286902</v>
      </c>
      <c r="C1910" s="1">
        <v>-2.8955912819999998</v>
      </c>
      <c r="D1910" s="1">
        <v>-6.527651605</v>
      </c>
      <c r="E1910" s="1">
        <v>2.2795141900000018</v>
      </c>
      <c r="F1910" s="1">
        <v>-7.0315742000000006</v>
      </c>
      <c r="G1910" s="1">
        <v>11.606989929999997</v>
      </c>
      <c r="H1910" s="1">
        <v>2.8277490600000048</v>
      </c>
    </row>
    <row r="1911" spans="1:8" x14ac:dyDescent="0.25">
      <c r="A1911" s="1">
        <v>-3.0278861961326999</v>
      </c>
      <c r="B1911" s="1">
        <v>-2.7582740644027299</v>
      </c>
      <c r="C1911" s="1">
        <v>-2.8011567350000002</v>
      </c>
      <c r="D1911" s="1">
        <v>-6.7628318390000004</v>
      </c>
      <c r="E1911" s="1">
        <v>-4.1203362172800011</v>
      </c>
      <c r="F1911" s="1">
        <v>-13.353922030000003</v>
      </c>
      <c r="G1911" s="1">
        <v>22.768963689999989</v>
      </c>
      <c r="H1911" s="1">
        <v>6.7191449900000002</v>
      </c>
    </row>
    <row r="1912" spans="1:8" x14ac:dyDescent="0.25">
      <c r="A1912" s="1">
        <v>-3.2234320746448599</v>
      </c>
      <c r="B1912" s="1">
        <v>-2.96468521052148</v>
      </c>
      <c r="C1912" s="1">
        <v>-2.9602111880000002</v>
      </c>
      <c r="D1912" s="1">
        <v>-6.4870260760000003</v>
      </c>
      <c r="E1912" s="1">
        <v>-2.5274375800000004</v>
      </c>
      <c r="F1912" s="1">
        <v>11.093352984880006</v>
      </c>
      <c r="G1912" s="1">
        <v>1.0071789099999995</v>
      </c>
      <c r="H1912" s="1">
        <v>21.887873930000005</v>
      </c>
    </row>
    <row r="1913" spans="1:8" x14ac:dyDescent="0.25">
      <c r="A1913" s="1">
        <v>-2.9526989084923398</v>
      </c>
      <c r="B1913" s="1">
        <v>-3.2746747274985299</v>
      </c>
      <c r="C1913" s="1">
        <v>-2.8060303960000001</v>
      </c>
      <c r="D1913" s="1">
        <v>-6.6269600420000003</v>
      </c>
      <c r="E1913" s="1">
        <v>-11.62711088</v>
      </c>
      <c r="F1913" s="1">
        <v>-4.171785289999999</v>
      </c>
      <c r="G1913" s="1">
        <v>-1.8735436253300022</v>
      </c>
      <c r="H1913" s="1">
        <v>8.0690049800000025</v>
      </c>
    </row>
    <row r="1914" spans="1:8" x14ac:dyDescent="0.25">
      <c r="A1914" s="1">
        <v>-2.6141532374874199</v>
      </c>
      <c r="B1914" s="1">
        <v>-3.0815920867935702</v>
      </c>
      <c r="C1914" s="1">
        <v>-2.933436108</v>
      </c>
      <c r="D1914" s="1">
        <v>-8.0941638359999999</v>
      </c>
      <c r="E1914" s="1">
        <v>-2.5412213400000008</v>
      </c>
      <c r="F1914" s="1">
        <v>-18.140314720000006</v>
      </c>
      <c r="G1914" s="1">
        <v>5.2158550000005466E-2</v>
      </c>
      <c r="H1914" s="1">
        <v>7.4693403964399998</v>
      </c>
    </row>
    <row r="1915" spans="1:8" x14ac:dyDescent="0.25">
      <c r="A1915" s="1">
        <v>-2.98380219200858</v>
      </c>
      <c r="B1915" s="1">
        <v>-2.96732425765151</v>
      </c>
      <c r="C1915" s="1">
        <v>-3.0266234550000002</v>
      </c>
      <c r="D1915" s="1">
        <v>-6.5504798580000001</v>
      </c>
      <c r="E1915" s="1">
        <v>-1.3377321399999971</v>
      </c>
      <c r="F1915" s="1">
        <v>-17.072168270000002</v>
      </c>
      <c r="G1915" s="1">
        <v>15.305554949999999</v>
      </c>
      <c r="H1915" s="1">
        <v>10.701420236609987</v>
      </c>
    </row>
    <row r="1916" spans="1:8" x14ac:dyDescent="0.25">
      <c r="A1916" s="1">
        <v>-2.93414289982675</v>
      </c>
      <c r="B1916" s="1">
        <v>-2.9627560503131898</v>
      </c>
      <c r="C1916" s="1">
        <v>-2.7710320070000001</v>
      </c>
      <c r="D1916" s="1">
        <v>-5.4677414530000004</v>
      </c>
      <c r="E1916" s="1">
        <v>19.779702910000005</v>
      </c>
      <c r="F1916" s="1">
        <v>-2.2301031100000004</v>
      </c>
      <c r="G1916" s="1">
        <v>-14.121217969999998</v>
      </c>
      <c r="H1916" s="1">
        <v>-5.8430309092400057</v>
      </c>
    </row>
    <row r="1917" spans="1:8" x14ac:dyDescent="0.25">
      <c r="A1917" s="1">
        <v>-2.8842024288591901</v>
      </c>
      <c r="B1917" s="1">
        <v>-3.0073202182991698</v>
      </c>
      <c r="C1917" s="1">
        <v>-2.7857563619999999</v>
      </c>
      <c r="D1917" s="1">
        <v>-5.7757694649999998</v>
      </c>
      <c r="E1917" s="1">
        <v>4.5127568599999979</v>
      </c>
      <c r="F1917" s="1">
        <v>5.011850830000002</v>
      </c>
      <c r="G1917" s="1">
        <v>-0.30016518999999864</v>
      </c>
      <c r="H1917" s="1">
        <v>-9.7733492299999991</v>
      </c>
    </row>
    <row r="1918" spans="1:8" x14ac:dyDescent="0.25">
      <c r="A1918" s="1">
        <v>-3.0184173600864801</v>
      </c>
      <c r="B1918" s="1">
        <v>-2.75157087994004</v>
      </c>
      <c r="C1918" s="1">
        <v>-2.8671380380000002</v>
      </c>
      <c r="D1918" s="1">
        <v>-5.4140492839999999</v>
      </c>
      <c r="E1918" s="1">
        <v>1.8791497600000011</v>
      </c>
      <c r="F1918" s="1">
        <v>-26.722565650000011</v>
      </c>
      <c r="G1918" s="1">
        <v>9.3976008599999989</v>
      </c>
      <c r="H1918" s="1">
        <v>16.235432039999999</v>
      </c>
    </row>
    <row r="1919" spans="1:8" x14ac:dyDescent="0.25">
      <c r="A1919" s="1">
        <v>-2.8549224744010302</v>
      </c>
      <c r="B1919" s="1">
        <v>-2.8586885494963901</v>
      </c>
      <c r="C1919" s="1">
        <v>-2.7553803160000001</v>
      </c>
      <c r="D1919" s="1">
        <v>-6.0370966350000002</v>
      </c>
      <c r="E1919" s="1">
        <v>-6.0752924899999954</v>
      </c>
      <c r="F1919" s="1">
        <v>19.634696040000001</v>
      </c>
      <c r="G1919" s="1">
        <v>-11.256461416269991</v>
      </c>
      <c r="H1919" s="1">
        <v>-4.7350245602200047</v>
      </c>
    </row>
    <row r="1920" spans="1:8" x14ac:dyDescent="0.25">
      <c r="A1920" s="1">
        <v>-3.11340256789767</v>
      </c>
      <c r="B1920" s="1">
        <v>-2.8658625169915699</v>
      </c>
      <c r="C1920" s="1">
        <v>-2.850359375</v>
      </c>
      <c r="D1920" s="1">
        <v>-6.2174254270000002</v>
      </c>
      <c r="E1920" s="1">
        <v>20.163340839330008</v>
      </c>
      <c r="F1920" s="1">
        <v>-4.5846102299999831</v>
      </c>
      <c r="G1920" s="1">
        <v>-3.6078403743700038</v>
      </c>
      <c r="H1920" s="1">
        <v>-8.6366931000000005</v>
      </c>
    </row>
    <row r="1921" spans="1:8" x14ac:dyDescent="0.25">
      <c r="A1921" s="1">
        <v>-3.12520937412561</v>
      </c>
      <c r="B1921" s="1">
        <v>-3.10567427142123</v>
      </c>
      <c r="C1921" s="1">
        <v>-2.7676163919999999</v>
      </c>
      <c r="D1921" s="1">
        <v>-6.4282938359999999</v>
      </c>
      <c r="E1921" s="1">
        <v>-7.7778005300000022</v>
      </c>
      <c r="F1921" s="1">
        <v>14.067295020000001</v>
      </c>
      <c r="G1921" s="1">
        <v>-4.0347496434499943</v>
      </c>
      <c r="H1921" s="1">
        <v>-15.866704561816</v>
      </c>
    </row>
    <row r="1922" spans="1:8" x14ac:dyDescent="0.25">
      <c r="A1922" s="1">
        <v>-2.8843235453824998</v>
      </c>
      <c r="B1922" s="1">
        <v>-2.8885666329040598</v>
      </c>
      <c r="C1922" s="1">
        <v>-3.015908617</v>
      </c>
      <c r="D1922" s="1">
        <v>-6.4745760910000003</v>
      </c>
      <c r="E1922" s="1">
        <v>-8.9334856300000034</v>
      </c>
      <c r="F1922" s="1">
        <v>11.026915489999997</v>
      </c>
      <c r="G1922" s="1">
        <v>-5.5601364979899985</v>
      </c>
      <c r="H1922" s="1">
        <v>8.4352829100000015</v>
      </c>
    </row>
    <row r="1923" spans="1:8" x14ac:dyDescent="0.25">
      <c r="A1923" s="1">
        <v>-2.8691229835562502</v>
      </c>
      <c r="B1923" s="1">
        <v>-2.7142581607562901</v>
      </c>
      <c r="C1923" s="1">
        <v>-3.0678210090000002</v>
      </c>
      <c r="D1923" s="1">
        <v>-5.7866220190000002</v>
      </c>
      <c r="E1923" s="1">
        <v>7.7262582584699988</v>
      </c>
      <c r="F1923" s="1">
        <v>5.9413024899999991</v>
      </c>
      <c r="G1923" s="1">
        <v>15.965043179999997</v>
      </c>
      <c r="H1923" s="1">
        <v>5.5024482223230002</v>
      </c>
    </row>
    <row r="1924" spans="1:8" x14ac:dyDescent="0.25">
      <c r="A1924" s="1">
        <v>-2.8401947765028899</v>
      </c>
      <c r="B1924" s="1">
        <v>-3.17284096779643</v>
      </c>
      <c r="C1924" s="1">
        <v>-2.8717724119999999</v>
      </c>
      <c r="D1924" s="1">
        <v>-6.621249293</v>
      </c>
      <c r="E1924" s="1">
        <v>-4.2826575699999996</v>
      </c>
      <c r="F1924" s="1">
        <v>-18.003127193104998</v>
      </c>
      <c r="G1924" s="1">
        <v>9.5265167200000018</v>
      </c>
      <c r="H1924" s="1">
        <v>1.4388798300000014</v>
      </c>
    </row>
    <row r="1925" spans="1:8" x14ac:dyDescent="0.25">
      <c r="A1925" s="1">
        <v>-2.9873826371547199</v>
      </c>
      <c r="B1925" s="1">
        <v>-3.0393604957612701</v>
      </c>
      <c r="C1925" s="1">
        <v>-2.9913772380000001</v>
      </c>
      <c r="D1925" s="1">
        <v>-6.7747600749999997</v>
      </c>
      <c r="E1925" s="1">
        <v>-19.100293420000007</v>
      </c>
      <c r="F1925" s="1">
        <v>4.2249419600000007</v>
      </c>
      <c r="G1925" s="1">
        <v>-4.8730202592000005</v>
      </c>
      <c r="H1925" s="1">
        <v>15.179168246924002</v>
      </c>
    </row>
    <row r="1926" spans="1:8" x14ac:dyDescent="0.25">
      <c r="A1926" s="1">
        <v>-3.1279178953247602</v>
      </c>
      <c r="B1926" s="1">
        <v>-2.91554391090287</v>
      </c>
      <c r="C1926" s="1">
        <v>-2.8890865689999998</v>
      </c>
      <c r="D1926" s="1">
        <v>-5.8349366199999997</v>
      </c>
      <c r="E1926" s="1">
        <v>-2.8839074599999974</v>
      </c>
      <c r="F1926" s="1">
        <v>-9.4081065600000038</v>
      </c>
      <c r="G1926" s="1">
        <v>17.647394370000004</v>
      </c>
      <c r="H1926" s="1">
        <v>-5.149813870000008</v>
      </c>
    </row>
    <row r="1927" spans="1:8" x14ac:dyDescent="0.25">
      <c r="A1927" s="1">
        <v>-3.1893137700674901</v>
      </c>
      <c r="B1927" s="1">
        <v>-2.9720166150225298</v>
      </c>
      <c r="C1927" s="1">
        <v>-2.9312985650000001</v>
      </c>
      <c r="D1927" s="1">
        <v>-6.0139408679999997</v>
      </c>
      <c r="E1927" s="1">
        <v>-12.247060581840001</v>
      </c>
      <c r="F1927" s="1">
        <v>-19.599958994320001</v>
      </c>
      <c r="G1927" s="1">
        <v>-8.6087398599999982</v>
      </c>
      <c r="H1927" s="1">
        <v>16.913984317979999</v>
      </c>
    </row>
    <row r="1928" spans="1:8" x14ac:dyDescent="0.25">
      <c r="A1928" s="1">
        <v>-2.8624745853347902</v>
      </c>
      <c r="B1928" s="1">
        <v>-2.6813375093874701</v>
      </c>
      <c r="C1928" s="1">
        <v>-2.9154524689999999</v>
      </c>
      <c r="D1928" s="1">
        <v>-7.357338275</v>
      </c>
      <c r="E1928" s="1">
        <v>11.437404079999999</v>
      </c>
      <c r="F1928" s="1">
        <v>-11.977188000000002</v>
      </c>
      <c r="G1928" s="1">
        <v>-2.4682120584500078</v>
      </c>
      <c r="H1928" s="1">
        <v>0.28979369476199701</v>
      </c>
    </row>
    <row r="1929" spans="1:8" x14ac:dyDescent="0.25">
      <c r="A1929" s="1">
        <v>-2.9185275363861098</v>
      </c>
      <c r="B1929" s="1">
        <v>-3.1898299193847999</v>
      </c>
      <c r="C1929" s="1">
        <v>-3.0277583360000002</v>
      </c>
      <c r="D1929" s="1">
        <v>-5.9729647510000001</v>
      </c>
      <c r="E1929" s="1">
        <v>0.72163032000000182</v>
      </c>
      <c r="F1929" s="1">
        <v>9.4320595778699978</v>
      </c>
      <c r="G1929" s="1">
        <v>2.7113324700000008</v>
      </c>
      <c r="H1929" s="1">
        <v>-4.685898000000302E-2</v>
      </c>
    </row>
    <row r="1930" spans="1:8" x14ac:dyDescent="0.25">
      <c r="A1930" s="1">
        <v>-2.6640631673187301</v>
      </c>
      <c r="B1930" s="1">
        <v>-2.9698849261875901</v>
      </c>
      <c r="C1930" s="1">
        <v>-2.9191079910000002</v>
      </c>
      <c r="D1930" s="1">
        <v>-7.3481732510000004</v>
      </c>
      <c r="E1930" s="1">
        <v>22.504186650000001</v>
      </c>
      <c r="F1930" s="1">
        <v>-1.2123224499999998</v>
      </c>
      <c r="G1930" s="1">
        <v>11.468706535629003</v>
      </c>
      <c r="H1930" s="1">
        <v>-3.4198432000000007</v>
      </c>
    </row>
    <row r="1931" spans="1:8" x14ac:dyDescent="0.25">
      <c r="A1931" s="1">
        <v>-2.7088277713815101</v>
      </c>
      <c r="B1931" s="1">
        <v>-3.05951416968735</v>
      </c>
      <c r="C1931" s="1">
        <v>-3.0290090809999999</v>
      </c>
      <c r="D1931" s="1">
        <v>-6.8176227530000002</v>
      </c>
      <c r="E1931" s="1">
        <v>-8.2506333499999993</v>
      </c>
      <c r="F1931" s="1">
        <v>3.1250163300000011</v>
      </c>
      <c r="G1931" s="1">
        <v>-7.6333242199999978</v>
      </c>
      <c r="H1931" s="1">
        <v>2.99914375</v>
      </c>
    </row>
    <row r="1932" spans="1:8" x14ac:dyDescent="0.25">
      <c r="A1932" s="1">
        <v>-3.0535626516624998</v>
      </c>
      <c r="B1932" s="1">
        <v>-2.77297299013218</v>
      </c>
      <c r="C1932" s="1">
        <v>-2.8990636159999998</v>
      </c>
      <c r="D1932" s="1">
        <v>-5.3431322879999996</v>
      </c>
      <c r="E1932" s="1">
        <v>2.9875819100000052</v>
      </c>
      <c r="F1932" s="1">
        <v>2.6990664500000001</v>
      </c>
      <c r="G1932" s="1">
        <v>-8.3301112000000028</v>
      </c>
      <c r="H1932" s="1">
        <v>-12.536787139999994</v>
      </c>
    </row>
    <row r="1933" spans="1:8" x14ac:dyDescent="0.25">
      <c r="A1933" s="1">
        <v>-3.0167490372529899</v>
      </c>
      <c r="B1933" s="1">
        <v>-3.0218584853562902</v>
      </c>
      <c r="C1933" s="1">
        <v>-2.9882669599999998</v>
      </c>
      <c r="D1933" s="1">
        <v>-6.4304469720000004</v>
      </c>
      <c r="E1933" s="1">
        <v>4.5896518499999983</v>
      </c>
      <c r="F1933" s="1">
        <v>-26.468209580000007</v>
      </c>
      <c r="G1933" s="1">
        <v>-1.3461430600000022</v>
      </c>
      <c r="H1933" s="1">
        <v>3.3804729699999991</v>
      </c>
    </row>
    <row r="1934" spans="1:8" x14ac:dyDescent="0.25">
      <c r="A1934" s="1">
        <v>-2.9165790189802898</v>
      </c>
      <c r="B1934" s="1">
        <v>-2.95215231182025</v>
      </c>
      <c r="C1934" s="1">
        <v>-2.8698294450000001</v>
      </c>
      <c r="D1934" s="1">
        <v>-6.9319574959999999</v>
      </c>
      <c r="E1934" s="1">
        <v>-9.355298509999999</v>
      </c>
      <c r="F1934" s="1">
        <v>-6.4872871100000014</v>
      </c>
      <c r="G1934" s="1">
        <v>10.823145440000005</v>
      </c>
      <c r="H1934" s="1">
        <v>4.8407699499999977</v>
      </c>
    </row>
    <row r="1935" spans="1:8" x14ac:dyDescent="0.25">
      <c r="A1935" s="1">
        <v>-3.12710355278104</v>
      </c>
      <c r="B1935" s="1">
        <v>-2.9904342812261802</v>
      </c>
      <c r="C1935" s="1">
        <v>-3.0570452119999998</v>
      </c>
      <c r="D1935" s="1">
        <v>-5.397168798</v>
      </c>
      <c r="E1935" s="1">
        <v>-20.745849160000002</v>
      </c>
      <c r="F1935" s="1">
        <v>11.646660159900003</v>
      </c>
      <c r="G1935" s="1">
        <v>4.5392366500000021</v>
      </c>
      <c r="H1935" s="1">
        <v>15.338000470000001</v>
      </c>
    </row>
    <row r="1936" spans="1:8" x14ac:dyDescent="0.25">
      <c r="A1936" s="1">
        <v>-2.8612691002817598</v>
      </c>
      <c r="B1936" s="1">
        <v>-3.0186500051261098</v>
      </c>
      <c r="C1936" s="1">
        <v>-2.9627955250000002</v>
      </c>
      <c r="D1936" s="1">
        <v>-7.2625320909999997</v>
      </c>
      <c r="E1936" s="1">
        <v>12.037654569999999</v>
      </c>
      <c r="F1936" s="1">
        <v>-19.420297249999997</v>
      </c>
      <c r="G1936" s="1">
        <v>-1.9523905200000005</v>
      </c>
      <c r="H1936" s="1">
        <v>-13.730635999999997</v>
      </c>
    </row>
    <row r="1937" spans="1:8" x14ac:dyDescent="0.25">
      <c r="A1937" s="1">
        <v>-2.9147436277288898</v>
      </c>
      <c r="B1937" s="1">
        <v>-3.0606554585883798</v>
      </c>
      <c r="C1937" s="1">
        <v>-2.8569024660000002</v>
      </c>
      <c r="D1937" s="1">
        <v>-6.1360005549999999</v>
      </c>
      <c r="E1937" s="1">
        <v>-3.1908908400000007</v>
      </c>
      <c r="F1937" s="1">
        <v>-1.813139930000002</v>
      </c>
      <c r="G1937" s="1">
        <v>14.911042815933998</v>
      </c>
      <c r="H1937" s="1">
        <v>5.4098511700000023</v>
      </c>
    </row>
    <row r="1938" spans="1:8" x14ac:dyDescent="0.25">
      <c r="A1938" s="1">
        <v>-2.7448328969762001</v>
      </c>
      <c r="B1938" s="1">
        <v>-2.9302677068571699</v>
      </c>
      <c r="C1938" s="1">
        <v>-3.062799778</v>
      </c>
      <c r="D1938" s="1">
        <v>-6.4949104000000002</v>
      </c>
      <c r="E1938" s="1">
        <v>13.291701950000004</v>
      </c>
      <c r="F1938" s="1">
        <v>2.288811219999999</v>
      </c>
      <c r="G1938" s="1">
        <v>3.3405726299999992</v>
      </c>
      <c r="H1938" s="1">
        <v>11.278968890000007</v>
      </c>
    </row>
    <row r="1939" spans="1:8" x14ac:dyDescent="0.25">
      <c r="A1939" s="1">
        <v>-2.6294450828167699</v>
      </c>
      <c r="B1939" s="1">
        <v>-2.9896109857462099</v>
      </c>
      <c r="C1939" s="1">
        <v>-2.7598774160000001</v>
      </c>
      <c r="D1939" s="1">
        <v>-7.7051126019999998</v>
      </c>
      <c r="E1939" s="1">
        <v>24.574286706910001</v>
      </c>
      <c r="F1939" s="1">
        <v>11.718194320000002</v>
      </c>
      <c r="G1939" s="1">
        <v>-4.6414577800000014</v>
      </c>
      <c r="H1939" s="1">
        <v>-14.700141640000004</v>
      </c>
    </row>
    <row r="1940" spans="1:8" x14ac:dyDescent="0.25">
      <c r="A1940" s="1">
        <v>-2.9486284034040602</v>
      </c>
      <c r="B1940" s="1">
        <v>-3.0681153552965901</v>
      </c>
      <c r="C1940" s="1">
        <v>-3.1839835440000002</v>
      </c>
      <c r="D1940" s="1">
        <v>-5.9122303489999997</v>
      </c>
      <c r="E1940" s="1">
        <v>-7.3452956200000008</v>
      </c>
      <c r="F1940" s="1">
        <v>13.140038909999994</v>
      </c>
      <c r="G1940" s="1">
        <v>13.467440534749992</v>
      </c>
      <c r="H1940" s="1">
        <v>-13.233884090000002</v>
      </c>
    </row>
    <row r="1941" spans="1:8" x14ac:dyDescent="0.25">
      <c r="A1941" s="1">
        <v>-2.8713255485450802</v>
      </c>
      <c r="B1941" s="1">
        <v>-2.8325564823537301</v>
      </c>
      <c r="C1941" s="1">
        <v>-2.9419150489999999</v>
      </c>
      <c r="D1941" s="1">
        <v>-6.3792193609999996</v>
      </c>
      <c r="E1941" s="1">
        <v>2.7815848289183966</v>
      </c>
      <c r="F1941" s="1">
        <v>18.800747670000007</v>
      </c>
      <c r="G1941" s="1">
        <v>12.05024654</v>
      </c>
      <c r="H1941" s="1">
        <v>-2.8435212000000032</v>
      </c>
    </row>
    <row r="1942" spans="1:8" x14ac:dyDescent="0.25">
      <c r="A1942" s="1">
        <v>-2.98953636292199</v>
      </c>
      <c r="B1942" s="1">
        <v>-3.01906549555278</v>
      </c>
      <c r="C1942" s="1">
        <v>-2.8449361209999999</v>
      </c>
      <c r="D1942" s="1">
        <v>-6.2487541369999997</v>
      </c>
      <c r="E1942" s="1">
        <v>10.04722684065</v>
      </c>
      <c r="F1942" s="1">
        <v>-9.9876926399999952</v>
      </c>
      <c r="G1942" s="1">
        <v>7.6328904499999988</v>
      </c>
      <c r="H1942" s="1">
        <v>8.3888932399999963</v>
      </c>
    </row>
    <row r="1943" spans="1:8" x14ac:dyDescent="0.25">
      <c r="A1943" s="1">
        <v>-3.04546442242088</v>
      </c>
      <c r="B1943" s="1">
        <v>-2.85771231444979</v>
      </c>
      <c r="C1943" s="1">
        <v>-2.9241952950000001</v>
      </c>
      <c r="D1943" s="1">
        <v>-7.1610572030000004</v>
      </c>
      <c r="E1943" s="1">
        <v>11.345182530000004</v>
      </c>
      <c r="F1943" s="1">
        <v>-11.30161914</v>
      </c>
      <c r="G1943" s="1">
        <v>-5.5287607725499992</v>
      </c>
      <c r="H1943" s="1">
        <v>0.69114175078999929</v>
      </c>
    </row>
    <row r="1944" spans="1:8" x14ac:dyDescent="0.25">
      <c r="A1944" s="1">
        <v>-2.82843026800602</v>
      </c>
      <c r="B1944" s="1">
        <v>-2.9298038582285302</v>
      </c>
      <c r="C1944" s="1">
        <v>-2.9160649790000002</v>
      </c>
      <c r="D1944" s="1">
        <v>-5.4266259479999999</v>
      </c>
      <c r="E1944" s="1">
        <v>3.8310007299999982</v>
      </c>
      <c r="F1944" s="1">
        <v>-15.221510159999987</v>
      </c>
      <c r="G1944" s="1">
        <v>-6.6972629699999979</v>
      </c>
      <c r="H1944" s="1">
        <v>-12.109775960000004</v>
      </c>
    </row>
    <row r="1945" spans="1:8" x14ac:dyDescent="0.25">
      <c r="A1945" s="1">
        <v>-2.91747550737171</v>
      </c>
      <c r="B1945" s="1">
        <v>-2.9760803941018699</v>
      </c>
      <c r="C1945" s="1">
        <v>-2.817215274</v>
      </c>
      <c r="D1945" s="1">
        <v>-5.7527133819999996</v>
      </c>
      <c r="E1945" s="1">
        <v>-5.4458329500000007</v>
      </c>
      <c r="F1945" s="1">
        <v>3.1884664600000026</v>
      </c>
      <c r="G1945" s="1">
        <v>-6.6898341000000023</v>
      </c>
      <c r="H1945" s="1">
        <v>-5.3928625101400023</v>
      </c>
    </row>
    <row r="1946" spans="1:8" x14ac:dyDescent="0.25">
      <c r="A1946" s="1">
        <v>-2.82174072169824</v>
      </c>
      <c r="B1946" s="1">
        <v>-3.04966746888815</v>
      </c>
      <c r="C1946" s="1">
        <v>-2.9227426460000001</v>
      </c>
      <c r="D1946" s="1">
        <v>-6.0562048290000003</v>
      </c>
      <c r="E1946" s="1">
        <v>14.226438650000004</v>
      </c>
      <c r="F1946" s="1">
        <v>1.2749286599999989</v>
      </c>
      <c r="G1946" s="1">
        <v>-6.9543425799999969</v>
      </c>
      <c r="H1946" s="1">
        <v>-1.677663960000003</v>
      </c>
    </row>
    <row r="1947" spans="1:8" x14ac:dyDescent="0.25">
      <c r="A1947" s="1">
        <v>-3.2646143076693699</v>
      </c>
      <c r="B1947" s="1">
        <v>-2.9683171856394099</v>
      </c>
      <c r="C1947" s="1">
        <v>-3.1674812079999999</v>
      </c>
      <c r="D1947" s="1">
        <v>-5.5350402120000002</v>
      </c>
      <c r="E1947" s="1">
        <v>4.763007479999998</v>
      </c>
      <c r="F1947" s="1">
        <v>4.6168342199999985</v>
      </c>
      <c r="G1947" s="1">
        <v>8.7097226300000035</v>
      </c>
      <c r="H1947" s="1">
        <v>-5.2133342699999989</v>
      </c>
    </row>
    <row r="1948" spans="1:8" x14ac:dyDescent="0.25">
      <c r="A1948" s="1">
        <v>-2.8340880459673099</v>
      </c>
      <c r="B1948" s="1">
        <v>-3.05018185193354</v>
      </c>
      <c r="C1948" s="1">
        <v>-2.8091312469999998</v>
      </c>
      <c r="D1948" s="1">
        <v>-6.4657678929999998</v>
      </c>
      <c r="E1948" s="1">
        <v>-26.402332916320006</v>
      </c>
      <c r="F1948" s="1">
        <v>7.4333394299999993</v>
      </c>
      <c r="G1948" s="1">
        <v>-1.1381579700000017</v>
      </c>
      <c r="H1948" s="1">
        <v>6.5374672899999977</v>
      </c>
    </row>
    <row r="1949" spans="1:8" x14ac:dyDescent="0.25">
      <c r="A1949" s="1">
        <v>-3.1294169091563102</v>
      </c>
      <c r="B1949" s="1">
        <v>-2.8923533952830098</v>
      </c>
      <c r="C1949" s="1">
        <v>-2.9747922099999999</v>
      </c>
      <c r="D1949" s="1">
        <v>-7.6340428180000002</v>
      </c>
      <c r="E1949" s="1">
        <v>9.1693085099999969</v>
      </c>
      <c r="F1949" s="1">
        <v>12.057877419999999</v>
      </c>
      <c r="G1949" s="1">
        <v>4.0086920683899994</v>
      </c>
      <c r="H1949" s="1">
        <v>-15.677881319999992</v>
      </c>
    </row>
    <row r="1950" spans="1:8" x14ac:dyDescent="0.25">
      <c r="A1950" s="1">
        <v>-2.7937838822234</v>
      </c>
      <c r="B1950" s="1">
        <v>-3.1088951013547002</v>
      </c>
      <c r="C1950" s="1">
        <v>-2.8859058129999999</v>
      </c>
      <c r="D1950" s="1">
        <v>-7.7265631849999998</v>
      </c>
      <c r="E1950" s="1">
        <v>3.1531501683410008</v>
      </c>
      <c r="F1950" s="1">
        <v>-0.82387402000000343</v>
      </c>
      <c r="G1950" s="1">
        <v>7.6057975799999973</v>
      </c>
      <c r="H1950" s="1">
        <v>-5.041994610000005</v>
      </c>
    </row>
    <row r="1951" spans="1:8" x14ac:dyDescent="0.25">
      <c r="A1951" s="1">
        <v>-2.9188889239826898</v>
      </c>
      <c r="B1951" s="1">
        <v>-2.85438818668979</v>
      </c>
      <c r="C1951" s="1">
        <v>-2.9881122219999998</v>
      </c>
      <c r="D1951" s="1">
        <v>-6.095155858</v>
      </c>
      <c r="E1951" s="1">
        <v>-4.1011426948400009</v>
      </c>
      <c r="F1951" s="1">
        <v>-3.9518237299999974</v>
      </c>
      <c r="G1951" s="1">
        <v>14.110033020000007</v>
      </c>
      <c r="H1951" s="1">
        <v>-4.8608654299999987</v>
      </c>
    </row>
    <row r="1952" spans="1:8" x14ac:dyDescent="0.25">
      <c r="A1952" s="1">
        <v>-2.8261071448136699</v>
      </c>
      <c r="B1952" s="1">
        <v>-2.95901596085886</v>
      </c>
      <c r="C1952" s="1">
        <v>-2.7553447640000002</v>
      </c>
      <c r="D1952" s="1">
        <v>-5.3955172170000001</v>
      </c>
      <c r="E1952" s="1">
        <v>24.865592959999997</v>
      </c>
      <c r="F1952" s="1">
        <v>4.1393044899999998</v>
      </c>
      <c r="G1952" s="1">
        <v>3.6480634290500031</v>
      </c>
      <c r="H1952" s="1">
        <v>-7.2512555700000014</v>
      </c>
    </row>
    <row r="1953" spans="1:8" x14ac:dyDescent="0.25">
      <c r="A1953" s="1">
        <v>-2.9234967195897901</v>
      </c>
      <c r="B1953" s="1">
        <v>-3.0412489282283</v>
      </c>
      <c r="C1953" s="1">
        <v>-2.9336962519999998</v>
      </c>
      <c r="D1953" s="1">
        <v>-5.8931702929999998</v>
      </c>
      <c r="E1953" s="1">
        <v>-6.1513643607370021</v>
      </c>
      <c r="F1953" s="1">
        <v>19.755696540000006</v>
      </c>
      <c r="G1953" s="1">
        <v>-8.1129398200000047</v>
      </c>
      <c r="H1953" s="1">
        <v>-21.528528989999998</v>
      </c>
    </row>
    <row r="1954" spans="1:8" x14ac:dyDescent="0.25">
      <c r="A1954" s="1">
        <v>-2.9186636879044698</v>
      </c>
      <c r="B1954" s="1">
        <v>-2.9993085975154101</v>
      </c>
      <c r="C1954" s="1">
        <v>-2.7588679790000001</v>
      </c>
      <c r="D1954" s="1">
        <v>-6.0233608270000003</v>
      </c>
      <c r="E1954" s="1">
        <v>7.8721087599999988</v>
      </c>
      <c r="F1954" s="1">
        <v>-7.0727034500000006</v>
      </c>
      <c r="G1954" s="1">
        <v>-12.197259630000003</v>
      </c>
      <c r="H1954" s="1">
        <v>-12.105142709999997</v>
      </c>
    </row>
    <row r="1955" spans="1:8" x14ac:dyDescent="0.25">
      <c r="A1955" s="1">
        <v>-3.07352903897505</v>
      </c>
      <c r="B1955" s="1">
        <v>-2.7025881570878898</v>
      </c>
      <c r="C1955" s="1">
        <v>-2.9299049940000002</v>
      </c>
      <c r="D1955" s="1">
        <v>-6.4919454459999999</v>
      </c>
      <c r="E1955" s="1">
        <v>-15.563755372829997</v>
      </c>
      <c r="F1955" s="1">
        <v>-10.446796510000002</v>
      </c>
      <c r="G1955" s="1">
        <v>-22.917171168319992</v>
      </c>
      <c r="H1955" s="1">
        <v>-6.2172568700000008</v>
      </c>
    </row>
    <row r="1956" spans="1:8" x14ac:dyDescent="0.25">
      <c r="A1956" s="1">
        <v>-3.0175263406893298</v>
      </c>
      <c r="B1956" s="1">
        <v>-2.80111321822424</v>
      </c>
      <c r="C1956" s="1">
        <v>-3.1129241369999998</v>
      </c>
      <c r="D1956" s="1">
        <v>-6.4386326389999997</v>
      </c>
      <c r="E1956" s="1">
        <v>-14.343412750000004</v>
      </c>
      <c r="F1956" s="1">
        <v>-5.7837862499999995</v>
      </c>
      <c r="G1956" s="1">
        <v>-0.82340007000000082</v>
      </c>
      <c r="H1956" s="1">
        <v>11.445273930000003</v>
      </c>
    </row>
    <row r="1957" spans="1:8" x14ac:dyDescent="0.25">
      <c r="A1957" s="1">
        <v>-2.9433836022736002</v>
      </c>
      <c r="B1957" s="1">
        <v>-2.7790241577578798</v>
      </c>
      <c r="C1957" s="1">
        <v>-3.0324137900000001</v>
      </c>
      <c r="D1957" s="1">
        <v>-7.7012091839999997</v>
      </c>
      <c r="E1957" s="1">
        <v>-2.131614090000002</v>
      </c>
      <c r="F1957" s="1">
        <v>-4.5456932600000064</v>
      </c>
      <c r="G1957" s="1">
        <v>-0.23066366463999977</v>
      </c>
      <c r="H1957" s="1">
        <v>-2.8699791631999965</v>
      </c>
    </row>
    <row r="1958" spans="1:8" x14ac:dyDescent="0.25">
      <c r="A1958" s="1">
        <v>-2.9702889531603698</v>
      </c>
      <c r="B1958" s="1">
        <v>-2.7809474015696898</v>
      </c>
      <c r="C1958" s="1">
        <v>-3.0466880729999999</v>
      </c>
      <c r="D1958" s="1">
        <v>-6.3426909650000001</v>
      </c>
      <c r="E1958" s="1">
        <v>-0.99411757999999861</v>
      </c>
      <c r="F1958" s="1">
        <v>17.085963185629002</v>
      </c>
      <c r="G1958" s="1">
        <v>19.14190103</v>
      </c>
      <c r="H1958" s="1">
        <v>-3.5554194200000007</v>
      </c>
    </row>
    <row r="1959" spans="1:8" x14ac:dyDescent="0.25">
      <c r="A1959" s="1">
        <v>-3.1211583234429199</v>
      </c>
      <c r="B1959" s="1">
        <v>-3.04306381839646</v>
      </c>
      <c r="C1959" s="1">
        <v>-2.9271165400000001</v>
      </c>
      <c r="D1959" s="1">
        <v>-6.7335609009999997</v>
      </c>
      <c r="E1959" s="1">
        <v>3.2357742999999997</v>
      </c>
      <c r="F1959" s="1">
        <v>0.70005091097000061</v>
      </c>
      <c r="G1959" s="1">
        <v>7.846080864339994</v>
      </c>
      <c r="H1959" s="1">
        <v>-1.4309767754599996</v>
      </c>
    </row>
    <row r="1960" spans="1:8" x14ac:dyDescent="0.25">
      <c r="A1960" s="1">
        <v>-3.0246228881948101</v>
      </c>
      <c r="B1960" s="1">
        <v>-3.0798741458127301</v>
      </c>
      <c r="C1960" s="1">
        <v>-2.8886063609999999</v>
      </c>
      <c r="D1960" s="1">
        <v>-6.4381560960000002</v>
      </c>
      <c r="E1960" s="1">
        <v>-13.93806195</v>
      </c>
      <c r="F1960" s="1">
        <v>4.6180504900000017</v>
      </c>
      <c r="G1960" s="1">
        <v>-2.9720469499999962</v>
      </c>
      <c r="H1960" s="1">
        <v>-24.519066229999993</v>
      </c>
    </row>
    <row r="1961" spans="1:8" x14ac:dyDescent="0.25">
      <c r="A1961" s="1">
        <v>-2.92562224061533</v>
      </c>
      <c r="B1961" s="1">
        <v>-2.8783542686507202</v>
      </c>
      <c r="C1961" s="1">
        <v>-2.9752076390000002</v>
      </c>
      <c r="D1961" s="1">
        <v>-6.6983573520000004</v>
      </c>
      <c r="E1961" s="1">
        <v>8.4490263914100066</v>
      </c>
      <c r="F1961" s="1">
        <v>24.793808189999989</v>
      </c>
      <c r="G1961" s="1">
        <v>-3.2411376399999985</v>
      </c>
      <c r="H1961" s="1">
        <v>-10.370436229999999</v>
      </c>
    </row>
    <row r="1962" spans="1:8" x14ac:dyDescent="0.25">
      <c r="A1962" s="1">
        <v>-3.1476113037232998</v>
      </c>
      <c r="B1962" s="1">
        <v>-3.0199411720387399</v>
      </c>
      <c r="C1962" s="1">
        <v>-2.8101604839999998</v>
      </c>
      <c r="D1962" s="1">
        <v>-6.3098893800000004</v>
      </c>
      <c r="E1962" s="1">
        <v>-1.3438032700000018</v>
      </c>
      <c r="F1962" s="1">
        <v>0.20758999000000067</v>
      </c>
      <c r="G1962" s="1">
        <v>-12.136215830029997</v>
      </c>
      <c r="H1962" s="1">
        <v>-12.097752270000006</v>
      </c>
    </row>
    <row r="1963" spans="1:8" x14ac:dyDescent="0.25">
      <c r="A1963" s="1">
        <v>-2.7767418312716998</v>
      </c>
      <c r="B1963" s="1">
        <v>-2.8555178524759199</v>
      </c>
      <c r="C1963" s="1">
        <v>-2.9103633929999999</v>
      </c>
      <c r="D1963" s="1">
        <v>-7.108718584</v>
      </c>
      <c r="E1963" s="1">
        <v>-0.28868671326470302</v>
      </c>
      <c r="F1963" s="1">
        <v>-11.557661030000002</v>
      </c>
      <c r="G1963" s="1">
        <v>-2.1469212899999994</v>
      </c>
      <c r="H1963" s="1">
        <v>19.275957370000004</v>
      </c>
    </row>
    <row r="1964" spans="1:8" x14ac:dyDescent="0.25">
      <c r="A1964" s="1">
        <v>-2.6609308419742002</v>
      </c>
      <c r="B1964" s="1">
        <v>-2.8351653246416202</v>
      </c>
      <c r="C1964" s="1">
        <v>-2.8795829500000001</v>
      </c>
      <c r="D1964" s="1">
        <v>-5.6877629540000001</v>
      </c>
      <c r="E1964" s="1">
        <v>1.3379250000000287E-2</v>
      </c>
      <c r="F1964" s="1">
        <v>7.6621867296099992</v>
      </c>
      <c r="G1964" s="1">
        <v>23.082929229999998</v>
      </c>
      <c r="H1964" s="1">
        <v>6.2746614114599994</v>
      </c>
    </row>
    <row r="1965" spans="1:8" x14ac:dyDescent="0.25">
      <c r="A1965" s="1">
        <v>-2.9221979438217298</v>
      </c>
      <c r="B1965" s="1">
        <v>-3.11370005717863</v>
      </c>
      <c r="C1965" s="1">
        <v>-2.8278138190000002</v>
      </c>
      <c r="D1965" s="1">
        <v>-5.5447153929999997</v>
      </c>
      <c r="E1965" s="1">
        <v>10.408029369999998</v>
      </c>
      <c r="F1965" s="1">
        <v>-6.8976427644999996</v>
      </c>
      <c r="G1965" s="1">
        <v>15.503043499999997</v>
      </c>
      <c r="H1965" s="1">
        <v>-5.5611717099999991</v>
      </c>
    </row>
    <row r="1966" spans="1:8" x14ac:dyDescent="0.25">
      <c r="A1966" s="1">
        <v>-2.9485573006141301</v>
      </c>
      <c r="B1966" s="1">
        <v>-3.02529852629206</v>
      </c>
      <c r="C1966" s="1">
        <v>-2.9629281380000001</v>
      </c>
      <c r="D1966" s="1">
        <v>-7.3855392169999998</v>
      </c>
      <c r="E1966" s="1">
        <v>-4.1213139999999999</v>
      </c>
      <c r="F1966" s="1">
        <v>10.466150190000002</v>
      </c>
      <c r="G1966" s="1">
        <v>5.600724480000002</v>
      </c>
      <c r="H1966" s="1">
        <v>-18.687790530000012</v>
      </c>
    </row>
    <row r="1967" spans="1:8" x14ac:dyDescent="0.25">
      <c r="A1967" s="1">
        <v>-2.8714555802664301</v>
      </c>
      <c r="B1967" s="1">
        <v>-2.8818266709575102</v>
      </c>
      <c r="C1967" s="1">
        <v>-2.9704290869999999</v>
      </c>
      <c r="D1967" s="1">
        <v>-6.9413508689999999</v>
      </c>
      <c r="E1967" s="1">
        <v>-10.883223192629998</v>
      </c>
      <c r="F1967" s="1">
        <v>5.8750691800000014</v>
      </c>
      <c r="G1967" s="1">
        <v>-6.9028609300000046</v>
      </c>
      <c r="H1967" s="1">
        <v>11.843737570000007</v>
      </c>
    </row>
    <row r="1968" spans="1:8" x14ac:dyDescent="0.25">
      <c r="A1968" s="1">
        <v>-2.9839896164576398</v>
      </c>
      <c r="B1968" s="1">
        <v>-2.8549365178900001</v>
      </c>
      <c r="C1968" s="1">
        <v>-2.9313172409999999</v>
      </c>
      <c r="D1968" s="1">
        <v>-6.0466108829999996</v>
      </c>
      <c r="E1968" s="1">
        <v>11.277414170000005</v>
      </c>
      <c r="F1968" s="1">
        <v>-4.5866660563699995</v>
      </c>
      <c r="G1968" s="1">
        <v>-8.673009709999997</v>
      </c>
      <c r="H1968" s="1">
        <v>-0.57313594000000123</v>
      </c>
    </row>
    <row r="1969" spans="1:8" x14ac:dyDescent="0.25">
      <c r="A1969" s="1">
        <v>-2.8769268915485502</v>
      </c>
      <c r="B1969" s="1">
        <v>-2.93489158966903</v>
      </c>
      <c r="C1969" s="1">
        <v>-2.789008376</v>
      </c>
      <c r="D1969" s="1">
        <v>-6.2371534530000003</v>
      </c>
      <c r="E1969" s="1">
        <v>-0.47942684999999896</v>
      </c>
      <c r="F1969" s="1">
        <v>2.8031967200000016</v>
      </c>
      <c r="G1969" s="1">
        <v>6.8082102099999959</v>
      </c>
      <c r="H1969" s="1">
        <v>14.808239489199989</v>
      </c>
    </row>
    <row r="1970" spans="1:8" x14ac:dyDescent="0.25">
      <c r="A1970" s="1">
        <v>-2.8075338182514602</v>
      </c>
      <c r="B1970" s="1">
        <v>-3.1247583953488798</v>
      </c>
      <c r="C1970" s="1">
        <v>-2.9598881129999999</v>
      </c>
      <c r="D1970" s="1">
        <v>-6.2686565129999998</v>
      </c>
      <c r="E1970" s="1">
        <v>-13.009581220000001</v>
      </c>
      <c r="F1970" s="1">
        <v>2.7780005744810001</v>
      </c>
      <c r="G1970" s="1">
        <v>-4.4581238899999978</v>
      </c>
      <c r="H1970" s="1">
        <v>9.774950969999999</v>
      </c>
    </row>
    <row r="1971" spans="1:8" x14ac:dyDescent="0.25">
      <c r="A1971" s="1">
        <v>-2.91273676891121</v>
      </c>
      <c r="B1971" s="1">
        <v>-2.8674449587702102</v>
      </c>
      <c r="C1971" s="1">
        <v>-2.8742564719999999</v>
      </c>
      <c r="D1971" s="1">
        <v>-5.4188003729999998</v>
      </c>
      <c r="E1971" s="1">
        <v>-6.149913230000001</v>
      </c>
      <c r="F1971" s="1">
        <v>15.938036649999999</v>
      </c>
      <c r="G1971" s="1">
        <v>-7.2256634599999998</v>
      </c>
      <c r="H1971" s="1">
        <v>1.8126152200000001</v>
      </c>
    </row>
    <row r="1972" spans="1:8" x14ac:dyDescent="0.25">
      <c r="A1972" s="1">
        <v>-2.81760085534756</v>
      </c>
      <c r="B1972" s="1">
        <v>-2.9399621782654699</v>
      </c>
      <c r="C1972" s="1">
        <v>-2.9897916310000001</v>
      </c>
      <c r="D1972" s="1">
        <v>-6.0979674020000001</v>
      </c>
      <c r="E1972" s="1">
        <v>4.8325022600000045</v>
      </c>
      <c r="F1972" s="1">
        <v>9.0112851999999979</v>
      </c>
      <c r="G1972" s="1">
        <v>-9.6562272300000043</v>
      </c>
      <c r="H1972" s="1">
        <v>12.271365459999998</v>
      </c>
    </row>
    <row r="1973" spans="1:8" x14ac:dyDescent="0.25">
      <c r="A1973" s="1">
        <v>-3.1925168810654201</v>
      </c>
      <c r="B1973" s="1">
        <v>-3.2348323345477699</v>
      </c>
      <c r="C1973" s="1">
        <v>-2.8905521460000001</v>
      </c>
      <c r="D1973" s="1">
        <v>-6.0444893970000004</v>
      </c>
      <c r="E1973" s="1">
        <v>-10.60374833</v>
      </c>
      <c r="F1973" s="1">
        <v>2.7900714999999989</v>
      </c>
      <c r="G1973" s="1">
        <v>11.005572119999997</v>
      </c>
      <c r="H1973" s="1">
        <v>-25.604007750000001</v>
      </c>
    </row>
    <row r="1974" spans="1:8" x14ac:dyDescent="0.25">
      <c r="A1974" s="1">
        <v>-2.8600230608994299</v>
      </c>
      <c r="B1974" s="1">
        <v>-3.1016749741453702</v>
      </c>
      <c r="C1974" s="1">
        <v>-2.9906621769999999</v>
      </c>
      <c r="D1974" s="1">
        <v>-8.2424716880000002</v>
      </c>
      <c r="E1974" s="1">
        <v>1.7266149999999967</v>
      </c>
      <c r="F1974" s="1">
        <v>-1.5460849113500004</v>
      </c>
      <c r="G1974" s="1">
        <v>-2.41579751</v>
      </c>
      <c r="H1974" s="1">
        <v>-3.8525056374019999</v>
      </c>
    </row>
    <row r="1975" spans="1:8" x14ac:dyDescent="0.25">
      <c r="A1975" s="1">
        <v>-2.6357943266031301</v>
      </c>
      <c r="B1975" s="1">
        <v>-2.8940545432082798</v>
      </c>
      <c r="C1975" s="1">
        <v>-2.67639117</v>
      </c>
      <c r="D1975" s="1">
        <v>-6.0745799229999999</v>
      </c>
      <c r="E1975" s="1">
        <v>-22.448069920000009</v>
      </c>
      <c r="F1975" s="1">
        <v>-7.7388955720530026</v>
      </c>
      <c r="G1975" s="1">
        <v>-8.2202582199999998</v>
      </c>
      <c r="H1975" s="1">
        <v>-14.395239439999997</v>
      </c>
    </row>
    <row r="1976" spans="1:8" x14ac:dyDescent="0.25">
      <c r="A1976" s="1">
        <v>-3.2400661303639602</v>
      </c>
      <c r="B1976" s="1">
        <v>-2.9730956898477698</v>
      </c>
      <c r="C1976" s="1">
        <v>-2.8931561710000002</v>
      </c>
      <c r="D1976" s="1">
        <v>-5.1562733529999996</v>
      </c>
      <c r="E1976" s="1">
        <v>-10.627358167740001</v>
      </c>
      <c r="F1976" s="1">
        <v>4.9712041800000017</v>
      </c>
      <c r="G1976" s="1">
        <v>10.780954659999997</v>
      </c>
      <c r="H1976" s="1">
        <v>-4.5496695400000018</v>
      </c>
    </row>
    <row r="1977" spans="1:8" x14ac:dyDescent="0.25">
      <c r="A1977" s="1">
        <v>-2.8586852041182498</v>
      </c>
      <c r="B1977" s="1">
        <v>-2.9458298651849102</v>
      </c>
      <c r="C1977" s="1">
        <v>-3.0485794300000002</v>
      </c>
      <c r="D1977" s="1">
        <v>-6.1132974469999999</v>
      </c>
      <c r="E1977" s="1">
        <v>13.48056186</v>
      </c>
      <c r="F1977" s="1">
        <v>-16.016747185749999</v>
      </c>
      <c r="G1977" s="1">
        <v>-2.3011409100000022</v>
      </c>
      <c r="H1977" s="1">
        <v>-9.8193936300000022</v>
      </c>
    </row>
    <row r="1978" spans="1:8" x14ac:dyDescent="0.25">
      <c r="A1978" s="1">
        <v>-2.8649768227090102</v>
      </c>
      <c r="B1978" s="1">
        <v>-3.0894209341885799</v>
      </c>
      <c r="C1978" s="1">
        <v>-2.8675084769999999</v>
      </c>
      <c r="D1978" s="1">
        <v>-6.735523508</v>
      </c>
      <c r="E1978" s="1">
        <v>6.7299075800000034</v>
      </c>
      <c r="F1978" s="1">
        <v>-2.1521539899999995</v>
      </c>
      <c r="G1978" s="1">
        <v>10.684345639999998</v>
      </c>
      <c r="H1978" s="1">
        <v>-4.8659914699999991</v>
      </c>
    </row>
    <row r="1979" spans="1:8" x14ac:dyDescent="0.25">
      <c r="A1979" s="1">
        <v>-3.0192387069787898</v>
      </c>
      <c r="B1979" s="1">
        <v>-2.7993655151413299</v>
      </c>
      <c r="C1979" s="1">
        <v>-2.844949728</v>
      </c>
      <c r="D1979" s="1">
        <v>-6.2213452289999998</v>
      </c>
      <c r="E1979" s="1">
        <v>8.0967890600000008</v>
      </c>
      <c r="F1979" s="1">
        <v>5.8513263100000019</v>
      </c>
      <c r="G1979" s="1">
        <v>1.8231752059899964</v>
      </c>
      <c r="H1979" s="1">
        <v>7.2939222800000021</v>
      </c>
    </row>
    <row r="1980" spans="1:8" x14ac:dyDescent="0.25">
      <c r="A1980" s="1">
        <v>-2.9832873419197901</v>
      </c>
      <c r="B1980" s="1">
        <v>-3.0890055061847601</v>
      </c>
      <c r="C1980" s="1">
        <v>-2.8030711830000001</v>
      </c>
      <c r="D1980" s="1">
        <v>-5.8251623309999996</v>
      </c>
      <c r="E1980" s="1">
        <v>-3.8801590999999958</v>
      </c>
      <c r="F1980" s="1">
        <v>7.7141832600000031</v>
      </c>
      <c r="G1980" s="1">
        <v>2.576106489999999</v>
      </c>
      <c r="H1980" s="1">
        <v>-1.2779000400000005</v>
      </c>
    </row>
    <row r="1981" spans="1:8" x14ac:dyDescent="0.25">
      <c r="A1981" s="1">
        <v>-2.94259723305123</v>
      </c>
      <c r="B1981" s="1">
        <v>-3.1151440864689799</v>
      </c>
      <c r="C1981" s="1">
        <v>-2.892477306</v>
      </c>
      <c r="D1981" s="1">
        <v>-6.0445934169999997</v>
      </c>
      <c r="E1981" s="1">
        <v>10.625398340000002</v>
      </c>
      <c r="F1981" s="1">
        <v>1.6714208299999973</v>
      </c>
      <c r="G1981" s="1">
        <v>-27.46362008577</v>
      </c>
      <c r="H1981" s="1">
        <v>1.4276981600000003</v>
      </c>
    </row>
    <row r="1982" spans="1:8" x14ac:dyDescent="0.25">
      <c r="A1982" s="1">
        <v>-2.71115150455072</v>
      </c>
      <c r="B1982" s="1">
        <v>-2.9318125956790402</v>
      </c>
      <c r="C1982" s="1">
        <v>-2.7995413509999998</v>
      </c>
      <c r="D1982" s="1">
        <v>-6.423851118</v>
      </c>
      <c r="E1982" s="1">
        <v>-18.906406289999993</v>
      </c>
      <c r="F1982" s="1">
        <v>-5.5745509100000019</v>
      </c>
      <c r="G1982" s="1">
        <v>6.0047669999999993</v>
      </c>
      <c r="H1982" s="1">
        <v>-1.1270356499999989</v>
      </c>
    </row>
    <row r="1983" spans="1:8" x14ac:dyDescent="0.25">
      <c r="A1983" s="1">
        <v>-2.9037054186279101</v>
      </c>
      <c r="B1983" s="1">
        <v>-3.0431189105826801</v>
      </c>
      <c r="C1983" s="1">
        <v>-2.6579312590000002</v>
      </c>
      <c r="D1983" s="1">
        <v>-5.4057033519999997</v>
      </c>
      <c r="E1983" s="1">
        <v>-16.595391789999994</v>
      </c>
      <c r="F1983" s="1">
        <v>0.90081346000000129</v>
      </c>
      <c r="G1983" s="1">
        <v>7.5608089999999972</v>
      </c>
      <c r="H1983" s="1">
        <v>-2.7002519700000005</v>
      </c>
    </row>
    <row r="1984" spans="1:8" x14ac:dyDescent="0.25">
      <c r="A1984" s="1">
        <v>-3.0132719996163999</v>
      </c>
      <c r="B1984" s="1">
        <v>-2.8345116220367501</v>
      </c>
      <c r="C1984" s="1">
        <v>-2.8059384829999998</v>
      </c>
      <c r="D1984" s="1">
        <v>-7.1054883670000004</v>
      </c>
      <c r="E1984" s="1">
        <v>-7.9601059392899973</v>
      </c>
      <c r="F1984" s="1">
        <v>2.5041801699999988</v>
      </c>
      <c r="G1984" s="1">
        <v>-13.64226171</v>
      </c>
      <c r="H1984" s="1">
        <v>17.753642059999997</v>
      </c>
    </row>
    <row r="1985" spans="1:8" x14ac:dyDescent="0.25">
      <c r="A1985" s="1">
        <v>-2.69054731885883</v>
      </c>
      <c r="B1985" s="1">
        <v>-3.1304922653746798</v>
      </c>
      <c r="C1985" s="1">
        <v>-2.9043496910000002</v>
      </c>
      <c r="D1985" s="1">
        <v>-5.5124559660000001</v>
      </c>
      <c r="E1985" s="1">
        <v>7.1395290899999946</v>
      </c>
      <c r="F1985" s="1">
        <v>-0.77033612698000531</v>
      </c>
      <c r="G1985" s="1">
        <v>7.0316268726939981</v>
      </c>
      <c r="H1985" s="1">
        <v>-9.0704539982369994</v>
      </c>
    </row>
    <row r="1986" spans="1:8" x14ac:dyDescent="0.25">
      <c r="A1986" s="1">
        <v>-2.79745539325156</v>
      </c>
      <c r="B1986" s="1">
        <v>-2.9799104819978801</v>
      </c>
      <c r="C1986" s="1">
        <v>-2.8377392480000001</v>
      </c>
      <c r="D1986" s="1">
        <v>-6.0114040529999997</v>
      </c>
      <c r="E1986" s="1">
        <v>-5.5485979799999976</v>
      </c>
      <c r="F1986" s="1">
        <v>4.0878651499999981</v>
      </c>
      <c r="G1986" s="1">
        <v>10.43801362</v>
      </c>
      <c r="H1986" s="1">
        <v>2.3653852399999993</v>
      </c>
    </row>
    <row r="1987" spans="1:8" x14ac:dyDescent="0.25">
      <c r="A1987" s="1">
        <v>-2.9228543994262299</v>
      </c>
      <c r="B1987" s="1">
        <v>-2.88210739140797</v>
      </c>
      <c r="C1987" s="1">
        <v>-2.9829040089999999</v>
      </c>
      <c r="D1987" s="1">
        <v>-6.480666147</v>
      </c>
      <c r="E1987" s="1">
        <v>-26.788451670000004</v>
      </c>
      <c r="F1987" s="1">
        <v>-0.81706249999999891</v>
      </c>
      <c r="G1987" s="1">
        <v>-11.560955170000003</v>
      </c>
      <c r="H1987" s="1">
        <v>-1.8542888399999922</v>
      </c>
    </row>
    <row r="1988" spans="1:8" x14ac:dyDescent="0.25">
      <c r="A1988" s="1">
        <v>-3.0911256084229501</v>
      </c>
      <c r="B1988" s="1">
        <v>-2.97010488209532</v>
      </c>
      <c r="C1988" s="1">
        <v>-2.8656236050000001</v>
      </c>
      <c r="D1988" s="1">
        <v>-6.3976601520000003</v>
      </c>
      <c r="E1988" s="1">
        <v>-2.7155268400000017</v>
      </c>
      <c r="F1988" s="1">
        <v>1.7535964000000002</v>
      </c>
      <c r="G1988" s="1">
        <v>-9.5350856600000071</v>
      </c>
      <c r="H1988" s="1">
        <v>5.1278438699999995</v>
      </c>
    </row>
    <row r="1989" spans="1:8" x14ac:dyDescent="0.25">
      <c r="A1989" s="1">
        <v>-2.8497454492240699</v>
      </c>
      <c r="B1989" s="1">
        <v>-2.7798639068730999</v>
      </c>
      <c r="C1989" s="1">
        <v>-2.788587637</v>
      </c>
      <c r="D1989" s="1">
        <v>-6.261752092</v>
      </c>
      <c r="E1989" s="1">
        <v>-9.736610890000005</v>
      </c>
      <c r="F1989" s="1">
        <v>4.5517729000000031</v>
      </c>
      <c r="G1989" s="1">
        <v>-9.3810682200000013</v>
      </c>
      <c r="H1989" s="1">
        <v>16.222902644940003</v>
      </c>
    </row>
    <row r="1990" spans="1:8" x14ac:dyDescent="0.25">
      <c r="A1990" s="1">
        <v>-2.95972403799981</v>
      </c>
      <c r="B1990" s="1">
        <v>-2.88650599086187</v>
      </c>
      <c r="C1990" s="1">
        <v>-2.92627295</v>
      </c>
      <c r="D1990" s="1">
        <v>-5.9507964050000002</v>
      </c>
      <c r="E1990" s="1">
        <v>-10.890098640000005</v>
      </c>
      <c r="F1990" s="1">
        <v>-9.2135729899999994</v>
      </c>
      <c r="G1990" s="1">
        <v>19.38717608000001</v>
      </c>
      <c r="H1990" s="1">
        <v>-0.67044262000000154</v>
      </c>
    </row>
    <row r="1991" spans="1:8" x14ac:dyDescent="0.25">
      <c r="A1991" s="1">
        <v>-3.0459042189431802</v>
      </c>
      <c r="B1991" s="1">
        <v>-2.9669145704316899</v>
      </c>
      <c r="C1991" s="1">
        <v>-2.937871721</v>
      </c>
      <c r="D1991" s="1">
        <v>-6.6614812819999996</v>
      </c>
      <c r="E1991" s="1">
        <v>2.131981269999998</v>
      </c>
      <c r="F1991" s="1">
        <v>-6.8743885500000035</v>
      </c>
      <c r="G1991" s="1">
        <v>14.804669029999999</v>
      </c>
      <c r="H1991" s="1">
        <v>6.6020776799999927</v>
      </c>
    </row>
    <row r="1992" spans="1:8" x14ac:dyDescent="0.25">
      <c r="A1992" s="1">
        <v>-2.69308024419986</v>
      </c>
      <c r="B1992" s="1">
        <v>-3.0504109402772599</v>
      </c>
      <c r="C1992" s="1">
        <v>-2.872319461</v>
      </c>
      <c r="D1992" s="1">
        <v>-5.55581104</v>
      </c>
      <c r="E1992" s="1">
        <v>-5.3006657499999976</v>
      </c>
      <c r="F1992" s="1">
        <v>-13.954468119999994</v>
      </c>
      <c r="G1992" s="1">
        <v>8.087226208145001</v>
      </c>
      <c r="H1992" s="1">
        <v>0.49679762484000045</v>
      </c>
    </row>
    <row r="1993" spans="1:8" x14ac:dyDescent="0.25">
      <c r="A1993" s="1">
        <v>-2.72653379127755</v>
      </c>
      <c r="B1993" s="1">
        <v>-3.0228746880853001</v>
      </c>
      <c r="C1993" s="1">
        <v>-3.0441169170000002</v>
      </c>
      <c r="D1993" s="1">
        <v>-5.2814194609999996</v>
      </c>
      <c r="E1993" s="1">
        <v>-3.311887029999999</v>
      </c>
      <c r="F1993" s="1">
        <v>1.6828101600000009</v>
      </c>
      <c r="G1993" s="1">
        <v>-8.7540656999999875</v>
      </c>
      <c r="H1993" s="1">
        <v>11.758090733902996</v>
      </c>
    </row>
    <row r="1994" spans="1:8" x14ac:dyDescent="0.25">
      <c r="A1994" s="1">
        <v>-2.8941824389567898</v>
      </c>
      <c r="B1994" s="1">
        <v>-2.87141194121293</v>
      </c>
      <c r="C1994" s="1">
        <v>-2.8397116229999999</v>
      </c>
      <c r="D1994" s="1">
        <v>-5.521084578</v>
      </c>
      <c r="E1994" s="1">
        <v>-14.701127210000003</v>
      </c>
      <c r="F1994" s="1">
        <v>-25.288362479999993</v>
      </c>
      <c r="G1994" s="1">
        <v>0.78862925000000117</v>
      </c>
      <c r="H1994" s="1">
        <v>-14.560353939020002</v>
      </c>
    </row>
    <row r="1995" spans="1:8" x14ac:dyDescent="0.25">
      <c r="A1995" s="1">
        <v>-3.1493149100690001</v>
      </c>
      <c r="B1995" s="1">
        <v>-3.0795303818280302</v>
      </c>
      <c r="C1995" s="1">
        <v>-3.0150063380000001</v>
      </c>
      <c r="D1995" s="1">
        <v>-5.9491256300000002</v>
      </c>
      <c r="E1995" s="1">
        <v>-12.688842289999997</v>
      </c>
      <c r="F1995" s="1">
        <v>12.258833829999999</v>
      </c>
      <c r="G1995" s="1">
        <v>-2.8101388800000047</v>
      </c>
      <c r="H1995" s="1">
        <v>-12.573792999999998</v>
      </c>
    </row>
    <row r="1996" spans="1:8" x14ac:dyDescent="0.25">
      <c r="A1996" s="1">
        <v>-2.7277887417234998</v>
      </c>
      <c r="B1996" s="1">
        <v>-2.7683535798932</v>
      </c>
      <c r="C1996" s="1">
        <v>-2.73447233</v>
      </c>
      <c r="D1996" s="1">
        <v>-5.9241279420000001</v>
      </c>
      <c r="E1996" s="1">
        <v>-1.1080337299999985</v>
      </c>
      <c r="F1996" s="1">
        <v>0.92022401000000031</v>
      </c>
      <c r="G1996" s="1">
        <v>10.862568410000007</v>
      </c>
      <c r="H1996" s="1">
        <v>-7.7075880400000063</v>
      </c>
    </row>
    <row r="1997" spans="1:8" x14ac:dyDescent="0.25">
      <c r="A1997" s="1">
        <v>-3.12940900534015</v>
      </c>
      <c r="B1997" s="1">
        <v>-3.1754976303230702</v>
      </c>
      <c r="C1997" s="1">
        <v>-2.8523320939999999</v>
      </c>
      <c r="D1997" s="1">
        <v>-6.1644203600000003</v>
      </c>
      <c r="E1997" s="1">
        <v>12.116186000000006</v>
      </c>
      <c r="F1997" s="1">
        <v>0.37093099999999979</v>
      </c>
      <c r="G1997" s="1">
        <v>-7.5068862000000003</v>
      </c>
      <c r="H1997" s="1">
        <v>-15.348614427239998</v>
      </c>
    </row>
    <row r="1998" spans="1:8" x14ac:dyDescent="0.25">
      <c r="A1998" s="1">
        <v>-2.9472851752359599</v>
      </c>
      <c r="B1998" s="1">
        <v>-2.66402567289395</v>
      </c>
      <c r="C1998" s="1">
        <v>-2.792393379</v>
      </c>
      <c r="D1998" s="1">
        <v>-6.0495876219999998</v>
      </c>
      <c r="E1998" s="1">
        <v>-11.490727190389997</v>
      </c>
      <c r="F1998" s="1">
        <v>5.3817379100000036</v>
      </c>
      <c r="G1998" s="1">
        <v>8.2753729200000006</v>
      </c>
      <c r="H1998" s="1">
        <v>2.2759074800000025</v>
      </c>
    </row>
    <row r="1999" spans="1:8" x14ac:dyDescent="0.25">
      <c r="A1999" s="1">
        <v>-3.1235000527283598</v>
      </c>
      <c r="B1999" s="1">
        <v>-3.1550037697244599</v>
      </c>
      <c r="C1999" s="1">
        <v>-2.8887216100000002</v>
      </c>
      <c r="D1999" s="1">
        <v>-5.7278373939999998</v>
      </c>
      <c r="E1999" s="1">
        <v>0.92414117999999879</v>
      </c>
      <c r="F1999" s="1">
        <v>12.096084761490003</v>
      </c>
      <c r="G1999" s="1">
        <v>-0.56312400999999856</v>
      </c>
      <c r="H1999" s="1">
        <v>3.3795186587299995</v>
      </c>
    </row>
    <row r="2000" spans="1:8" x14ac:dyDescent="0.25">
      <c r="A2000" s="1">
        <v>-2.9919218942060501</v>
      </c>
      <c r="B2000" s="1">
        <v>-3.1189257244450901</v>
      </c>
      <c r="C2000" s="1">
        <v>-2.9312851310000001</v>
      </c>
      <c r="D2000" s="1">
        <v>-7.7726895669999996</v>
      </c>
      <c r="E2000" s="1">
        <v>0.12656164999999792</v>
      </c>
      <c r="F2000" s="1">
        <v>2.0012088899999996</v>
      </c>
      <c r="G2000" s="1">
        <v>-2.6448038700000005</v>
      </c>
      <c r="H2000" s="1">
        <v>10.61618595</v>
      </c>
    </row>
    <row r="2001" spans="1:8" x14ac:dyDescent="0.25">
      <c r="A2001" s="1">
        <v>-2.8164869792176002</v>
      </c>
      <c r="B2001" s="1">
        <v>-2.8933868877323401</v>
      </c>
      <c r="C2001" s="1">
        <v>-2.7615331360000002</v>
      </c>
      <c r="D2001" s="1">
        <v>-6.1555620729999996</v>
      </c>
      <c r="E2001" s="1">
        <v>1.9584779100000036</v>
      </c>
      <c r="F2001" s="1">
        <v>-10.823924224675002</v>
      </c>
      <c r="G2001" s="1">
        <v>-2.4121116100000011</v>
      </c>
      <c r="H2001" s="1">
        <v>1.6644917745799959</v>
      </c>
    </row>
    <row r="2002" spans="1:8" x14ac:dyDescent="0.25">
      <c r="A2002" s="1">
        <v>-3.0025325244047898</v>
      </c>
      <c r="B2002" s="1">
        <v>-3.2474309612066299</v>
      </c>
      <c r="C2002" s="1">
        <v>-2.9024767690000002</v>
      </c>
      <c r="D2002" s="1">
        <v>-5.7537435849999996</v>
      </c>
      <c r="E2002" s="1">
        <v>2.7319778300000008</v>
      </c>
      <c r="F2002" s="1">
        <v>-15.081525419999997</v>
      </c>
      <c r="G2002" s="1">
        <v>14.114546069999999</v>
      </c>
      <c r="H2002" s="1">
        <v>-0.58425745999999368</v>
      </c>
    </row>
    <row r="2003" spans="1:8" x14ac:dyDescent="0.25">
      <c r="A2003" s="1">
        <v>-2.8416912755491199</v>
      </c>
      <c r="B2003" s="1">
        <v>-3.34710647634203</v>
      </c>
      <c r="C2003" s="1">
        <v>-2.8651231610000001</v>
      </c>
      <c r="D2003" s="1">
        <v>-6.3279565150000003</v>
      </c>
      <c r="E2003" s="1">
        <v>4.08469558</v>
      </c>
      <c r="F2003" s="1">
        <v>-4.0408837299999956</v>
      </c>
      <c r="G2003" s="1">
        <v>6.0993296207099972</v>
      </c>
      <c r="H2003" s="1">
        <v>-6.6530928399999949</v>
      </c>
    </row>
    <row r="2004" spans="1:8" x14ac:dyDescent="0.25">
      <c r="A2004" s="1">
        <v>-2.9204130534016302</v>
      </c>
      <c r="B2004" s="1">
        <v>-2.9025937786045501</v>
      </c>
      <c r="C2004" s="1">
        <v>-2.6853260809999999</v>
      </c>
      <c r="D2004" s="1">
        <v>-5.7255670739999998</v>
      </c>
      <c r="E2004" s="1">
        <v>10.089151807519999</v>
      </c>
      <c r="F2004" s="1">
        <v>7.2779771699999962</v>
      </c>
      <c r="G2004" s="1">
        <v>8.2319174599999947</v>
      </c>
      <c r="H2004" s="1">
        <v>-16.033173540000003</v>
      </c>
    </row>
    <row r="2005" spans="1:8" x14ac:dyDescent="0.25">
      <c r="A2005" s="1">
        <v>-2.9672143440296099</v>
      </c>
      <c r="B2005" s="1">
        <v>-2.9679592351471902</v>
      </c>
      <c r="C2005" s="1">
        <v>-2.825330578</v>
      </c>
      <c r="D2005" s="1">
        <v>-5.80533404</v>
      </c>
      <c r="E2005" s="1">
        <v>5.609136620000009</v>
      </c>
      <c r="F2005" s="1">
        <v>9.7255140832389948</v>
      </c>
      <c r="G2005" s="1">
        <v>3.5894774400000009</v>
      </c>
      <c r="H2005" s="1">
        <v>3.2474071899999974</v>
      </c>
    </row>
    <row r="2006" spans="1:8" x14ac:dyDescent="0.25">
      <c r="A2006" s="1">
        <v>-2.9310289965740202</v>
      </c>
      <c r="B2006" s="1">
        <v>-2.6692057740417998</v>
      </c>
      <c r="C2006" s="1">
        <v>-2.7846004340000001</v>
      </c>
      <c r="D2006" s="1">
        <v>-6.0441679710000003</v>
      </c>
      <c r="E2006" s="1">
        <v>-5.6116895299999943</v>
      </c>
      <c r="F2006" s="1">
        <v>9.55205196</v>
      </c>
      <c r="G2006" s="1">
        <v>4.4771589799999951</v>
      </c>
      <c r="H2006" s="1">
        <v>-14.358316858930003</v>
      </c>
    </row>
    <row r="2007" spans="1:8" x14ac:dyDescent="0.25">
      <c r="A2007" s="1">
        <v>-2.8576665272041399</v>
      </c>
      <c r="B2007" s="1">
        <v>-3.0268175553956702</v>
      </c>
      <c r="C2007" s="1">
        <v>-2.632058432</v>
      </c>
      <c r="D2007" s="1">
        <v>-5.777573587</v>
      </c>
      <c r="E2007" s="1">
        <v>10.356118200000008</v>
      </c>
      <c r="F2007" s="1">
        <v>2.2432824</v>
      </c>
      <c r="G2007" s="1">
        <v>-4.7792040799999951</v>
      </c>
      <c r="H2007" s="1">
        <v>-2.3657595538500003</v>
      </c>
    </row>
    <row r="2008" spans="1:8" x14ac:dyDescent="0.25">
      <c r="A2008" s="1">
        <v>-2.6162604344260001</v>
      </c>
      <c r="B2008" s="1">
        <v>-3.0184111327272598</v>
      </c>
      <c r="C2008" s="1">
        <v>-2.640521825</v>
      </c>
      <c r="D2008" s="1">
        <v>-5.8783301659999996</v>
      </c>
      <c r="E2008" s="1">
        <v>-1.5685992099999999</v>
      </c>
      <c r="F2008" s="1">
        <v>16.416542839999998</v>
      </c>
      <c r="G2008" s="1">
        <v>-28.616185612770003</v>
      </c>
      <c r="H2008" s="1">
        <v>-20.234562769999982</v>
      </c>
    </row>
    <row r="2009" spans="1:8" x14ac:dyDescent="0.25">
      <c r="A2009" s="1">
        <v>-2.8486202438307999</v>
      </c>
      <c r="B2009" s="1">
        <v>-2.5570429128806298</v>
      </c>
      <c r="C2009" s="1">
        <v>-2.850568854</v>
      </c>
      <c r="D2009" s="1">
        <v>-6.2773511649999998</v>
      </c>
      <c r="E2009" s="1">
        <v>-29.952328749999992</v>
      </c>
      <c r="F2009" s="1">
        <v>-19.672383999999983</v>
      </c>
      <c r="G2009" s="1">
        <v>-14.401360199999996</v>
      </c>
      <c r="H2009" s="1">
        <v>-8.1086343000000038</v>
      </c>
    </row>
    <row r="2010" spans="1:8" x14ac:dyDescent="0.25">
      <c r="A2010" s="1">
        <v>-2.99432077023117</v>
      </c>
      <c r="B2010" s="1">
        <v>-3.1162583766898999</v>
      </c>
      <c r="C2010" s="1">
        <v>-2.8996099919999998</v>
      </c>
      <c r="D2010" s="1">
        <v>-5.7378236060000001</v>
      </c>
      <c r="E2010" s="1">
        <v>-9.9104820400000015</v>
      </c>
      <c r="F2010" s="1">
        <v>-14.29452781</v>
      </c>
      <c r="G2010" s="1">
        <v>-6.8345456600000016</v>
      </c>
      <c r="H2010" s="1">
        <v>6.8815539399999981</v>
      </c>
    </row>
    <row r="2011" spans="1:8" x14ac:dyDescent="0.25">
      <c r="A2011" s="1">
        <v>-2.9029226203607901</v>
      </c>
      <c r="B2011" s="1">
        <v>-2.8055982801650599</v>
      </c>
      <c r="C2011" s="1">
        <v>-2.7158211200000002</v>
      </c>
      <c r="D2011" s="1">
        <v>-6.4031990820000004</v>
      </c>
      <c r="E2011" s="1">
        <v>-3.1948700700000003</v>
      </c>
      <c r="F2011" s="1">
        <v>-2.2350285299999966</v>
      </c>
      <c r="G2011" s="1">
        <v>2.254096979999999</v>
      </c>
      <c r="H2011" s="1">
        <v>-1.1479135999999885</v>
      </c>
    </row>
    <row r="2012" spans="1:8" x14ac:dyDescent="0.25">
      <c r="A2012" s="1">
        <v>-2.9542760646405699</v>
      </c>
      <c r="B2012" s="1">
        <v>-2.9315765537546801</v>
      </c>
      <c r="C2012" s="1">
        <v>-3.1127791399999998</v>
      </c>
      <c r="D2012" s="1">
        <v>-7.4021321479999997</v>
      </c>
      <c r="E2012" s="1">
        <v>-14.533755152649999</v>
      </c>
      <c r="F2012" s="1">
        <v>-9.9245655500000041</v>
      </c>
      <c r="G2012" s="1">
        <v>14.891084810000001</v>
      </c>
      <c r="H2012" s="1">
        <v>10.284772240000002</v>
      </c>
    </row>
    <row r="2013" spans="1:8" x14ac:dyDescent="0.25">
      <c r="A2013" s="1">
        <v>-2.8644584661530899</v>
      </c>
      <c r="B2013" s="1">
        <v>-2.8052205352852799</v>
      </c>
      <c r="C2013" s="1">
        <v>-2.6531387670000002</v>
      </c>
      <c r="D2013" s="1">
        <v>-6.0754994529999999</v>
      </c>
      <c r="E2013" s="1">
        <v>-6.452442210000001</v>
      </c>
      <c r="F2013" s="1">
        <v>-4.852315819999995</v>
      </c>
      <c r="G2013" s="1">
        <v>2.0374688999999995</v>
      </c>
      <c r="H2013" s="1">
        <v>9.8163775799999975</v>
      </c>
    </row>
    <row r="2014" spans="1:8" x14ac:dyDescent="0.25">
      <c r="A2014" s="1">
        <v>-2.9287314670534901</v>
      </c>
      <c r="B2014" s="1">
        <v>-2.7778528403739302</v>
      </c>
      <c r="C2014" s="1">
        <v>-2.916417203</v>
      </c>
      <c r="D2014" s="1">
        <v>-5.1966522179999997</v>
      </c>
      <c r="E2014" s="1">
        <v>-5.3197597800000009</v>
      </c>
      <c r="F2014" s="1">
        <v>-7.334019910000003</v>
      </c>
      <c r="G2014" s="1">
        <v>-10.6747405</v>
      </c>
      <c r="H2014" s="1">
        <v>-4.4827829900000005</v>
      </c>
    </row>
    <row r="2015" spans="1:8" x14ac:dyDescent="0.25">
      <c r="A2015" s="1">
        <v>-2.7658633180888099</v>
      </c>
      <c r="B2015" s="1">
        <v>-2.91917127918409</v>
      </c>
      <c r="C2015" s="1">
        <v>-2.9754095340000002</v>
      </c>
      <c r="D2015" s="1">
        <v>-6.1746803359999998</v>
      </c>
      <c r="E2015" s="1">
        <v>-4.0879638099999989</v>
      </c>
      <c r="F2015" s="1">
        <v>-2.7600792434080024</v>
      </c>
      <c r="G2015" s="1">
        <v>-3.9509872600000016</v>
      </c>
      <c r="H2015" s="1">
        <v>1.2245907899999997</v>
      </c>
    </row>
    <row r="2016" spans="1:8" x14ac:dyDescent="0.25">
      <c r="A2016" s="1">
        <v>-3.0405700348614899</v>
      </c>
      <c r="B2016" s="1">
        <v>-3.1844118132733801</v>
      </c>
      <c r="C2016" s="1">
        <v>-2.954310387</v>
      </c>
      <c r="D2016" s="1">
        <v>-6.0283359030000003</v>
      </c>
      <c r="E2016" s="1">
        <v>9.2694260600000025</v>
      </c>
      <c r="F2016" s="1">
        <v>8.3766509199999994</v>
      </c>
      <c r="G2016" s="1">
        <v>-2.9747881000000023</v>
      </c>
      <c r="H2016" s="1">
        <v>-3.8656796599999996</v>
      </c>
    </row>
    <row r="2017" spans="1:8" x14ac:dyDescent="0.25">
      <c r="A2017" s="1">
        <v>-2.9349172039628302</v>
      </c>
      <c r="B2017" s="1">
        <v>-2.9131013710594398</v>
      </c>
      <c r="C2017" s="1">
        <v>-2.951439234</v>
      </c>
      <c r="D2017" s="1">
        <v>-5.8957875120000001</v>
      </c>
      <c r="E2017" s="1">
        <v>-6.4321794900000011</v>
      </c>
      <c r="F2017" s="1">
        <v>-18.383519150000005</v>
      </c>
      <c r="G2017" s="1">
        <v>6.6447343300000004</v>
      </c>
      <c r="H2017" s="1">
        <v>19.061304399999997</v>
      </c>
    </row>
    <row r="2018" spans="1:8" x14ac:dyDescent="0.25">
      <c r="A2018" s="1">
        <v>-2.7074960270586601</v>
      </c>
      <c r="B2018" s="1">
        <v>-2.7628414072993799</v>
      </c>
      <c r="C2018" s="1">
        <v>-2.883808674</v>
      </c>
      <c r="D2018" s="1">
        <v>-6.5551106680000002</v>
      </c>
      <c r="E2018" s="1">
        <v>-6.2231827600000109</v>
      </c>
      <c r="F2018" s="1">
        <v>6.6417640957859962</v>
      </c>
      <c r="G2018" s="1">
        <v>12.423023829999991</v>
      </c>
      <c r="H2018" s="1">
        <v>-6.8152707300000008</v>
      </c>
    </row>
    <row r="2019" spans="1:8" x14ac:dyDescent="0.25">
      <c r="A2019" s="1">
        <v>-2.9898368303332901</v>
      </c>
      <c r="B2019" s="1">
        <v>-3.1319840815498101</v>
      </c>
      <c r="C2019" s="1">
        <v>-2.925089372</v>
      </c>
      <c r="D2019" s="1">
        <v>-5.4869186089999999</v>
      </c>
      <c r="E2019" s="1">
        <v>-7.794239726629999</v>
      </c>
      <c r="F2019" s="1">
        <v>-16.563433619999994</v>
      </c>
      <c r="G2019" s="1">
        <v>0.1651865600000047</v>
      </c>
      <c r="H2019" s="1">
        <v>2.144156599999997</v>
      </c>
    </row>
    <row r="2020" spans="1:8" x14ac:dyDescent="0.25">
      <c r="A2020" s="1">
        <v>-3.02716215071352</v>
      </c>
      <c r="B2020" s="1">
        <v>-2.8631344744401601</v>
      </c>
      <c r="C2020" s="1">
        <v>-2.9298955549999999</v>
      </c>
      <c r="D2020" s="1">
        <v>-6.7258091589999998</v>
      </c>
      <c r="E2020" s="1">
        <v>-12.590255810000002</v>
      </c>
      <c r="F2020" s="1">
        <v>1.8870100400000009</v>
      </c>
      <c r="G2020" s="1">
        <v>-6.5177436799999988</v>
      </c>
      <c r="H2020" s="1">
        <v>-10.933400260000003</v>
      </c>
    </row>
    <row r="2021" spans="1:8" x14ac:dyDescent="0.25">
      <c r="A2021" s="1">
        <v>-3.32880760233886</v>
      </c>
      <c r="B2021" s="1">
        <v>-3.1432431808738301</v>
      </c>
      <c r="C2021" s="1">
        <v>-2.8489988419999999</v>
      </c>
      <c r="D2021" s="1">
        <v>-6.4592084099999996</v>
      </c>
      <c r="E2021" s="1">
        <v>-8.6613341599999991</v>
      </c>
      <c r="F2021" s="1">
        <v>9.375677769999994</v>
      </c>
      <c r="G2021" s="1">
        <v>-15.565909329999997</v>
      </c>
      <c r="H2021" s="1">
        <v>-30.329632380000007</v>
      </c>
    </row>
    <row r="2022" spans="1:8" x14ac:dyDescent="0.25">
      <c r="A2022" s="1">
        <v>-2.9660594179238902</v>
      </c>
      <c r="B2022" s="1">
        <v>-2.8917944159193101</v>
      </c>
      <c r="C2022" s="1">
        <v>-2.7764237500000002</v>
      </c>
      <c r="D2022" s="1">
        <v>-7.4585971420000003</v>
      </c>
      <c r="E2022" s="1">
        <v>0.87150078000000075</v>
      </c>
      <c r="F2022" s="1">
        <v>2.4234568640598</v>
      </c>
      <c r="G2022" s="1">
        <v>8.9150484719100049</v>
      </c>
      <c r="H2022" s="1">
        <v>-6.3049950099999936</v>
      </c>
    </row>
    <row r="2023" spans="1:8" x14ac:dyDescent="0.25">
      <c r="A2023" s="1">
        <v>-2.7512842283769201</v>
      </c>
      <c r="B2023" s="1">
        <v>-2.9412048403014199</v>
      </c>
      <c r="C2023" s="1">
        <v>-2.734400521</v>
      </c>
      <c r="D2023" s="1">
        <v>-5.868718436</v>
      </c>
      <c r="E2023" s="1">
        <v>6.9233511299999995</v>
      </c>
      <c r="F2023" s="1">
        <v>-0.86305692999999972</v>
      </c>
      <c r="G2023" s="1">
        <v>1.7285587774200026</v>
      </c>
      <c r="H2023" s="1">
        <v>20.24306876999999</v>
      </c>
    </row>
    <row r="2024" spans="1:8" x14ac:dyDescent="0.25">
      <c r="A2024" s="1">
        <v>-2.8485648936747401</v>
      </c>
      <c r="B2024" s="1">
        <v>-2.9986381204438399</v>
      </c>
      <c r="C2024" s="1">
        <v>-2.912005492</v>
      </c>
      <c r="D2024" s="1">
        <v>-5.8654472760000003</v>
      </c>
      <c r="E2024" s="1">
        <v>15.022921929999999</v>
      </c>
      <c r="F2024" s="1">
        <v>10.073656390769999</v>
      </c>
      <c r="G2024" s="1">
        <v>19.269304109999993</v>
      </c>
      <c r="H2024" s="1">
        <v>-1.534619978770001</v>
      </c>
    </row>
    <row r="2025" spans="1:8" x14ac:dyDescent="0.25">
      <c r="A2025" s="1">
        <v>-2.9927556271471998</v>
      </c>
      <c r="B2025" s="1">
        <v>-2.7919892968733202</v>
      </c>
      <c r="C2025" s="1">
        <v>-2.7897597190000001</v>
      </c>
      <c r="D2025" s="1">
        <v>-5.9413261439999996</v>
      </c>
      <c r="E2025" s="1">
        <v>1.7682665399999986</v>
      </c>
      <c r="F2025" s="1">
        <v>15.217271819999997</v>
      </c>
      <c r="G2025" s="1">
        <v>-10.261906070000004</v>
      </c>
      <c r="H2025" s="1">
        <v>16.849286289999998</v>
      </c>
    </row>
    <row r="2026" spans="1:8" x14ac:dyDescent="0.25">
      <c r="A2026" s="1">
        <v>-3.06942763293481</v>
      </c>
      <c r="B2026" s="1">
        <v>-2.7573857885135</v>
      </c>
      <c r="C2026" s="1">
        <v>-2.5888120510000001</v>
      </c>
      <c r="D2026" s="1">
        <v>-5.8200872099999996</v>
      </c>
      <c r="E2026" s="1">
        <v>-4.2126769660199983</v>
      </c>
      <c r="F2026" s="1">
        <v>-12.53548618218</v>
      </c>
      <c r="G2026" s="1">
        <v>0.23348257538000305</v>
      </c>
      <c r="H2026" s="1">
        <v>-29.66314332000001</v>
      </c>
    </row>
    <row r="2027" spans="1:8" x14ac:dyDescent="0.25">
      <c r="A2027" s="1">
        <v>-3.0651790757797999</v>
      </c>
      <c r="B2027" s="1">
        <v>-2.8922787586102201</v>
      </c>
      <c r="C2027" s="1">
        <v>-2.9633344070000001</v>
      </c>
      <c r="D2027" s="1">
        <v>-6.6449175360000003</v>
      </c>
      <c r="E2027" s="1">
        <v>-18.026199110000004</v>
      </c>
      <c r="F2027" s="1">
        <v>8.6159226700000069</v>
      </c>
      <c r="G2027" s="1">
        <v>-2.1604341899999988</v>
      </c>
      <c r="H2027" s="1">
        <v>17.451443439999998</v>
      </c>
    </row>
    <row r="2028" spans="1:8" x14ac:dyDescent="0.25">
      <c r="A2028" s="1">
        <v>-2.7049289244139101</v>
      </c>
      <c r="B2028" s="1">
        <v>-2.9306430124540999</v>
      </c>
      <c r="C2028" s="1">
        <v>-2.853433399</v>
      </c>
      <c r="D2028" s="1">
        <v>-6.5708553119999999</v>
      </c>
      <c r="E2028" s="1">
        <v>-3.0616006000000016</v>
      </c>
      <c r="F2028" s="1">
        <v>7.5492462700000003</v>
      </c>
      <c r="G2028" s="1">
        <v>-2.4935839445479986</v>
      </c>
      <c r="H2028" s="1">
        <v>-7.4290592100000028</v>
      </c>
    </row>
    <row r="2029" spans="1:8" x14ac:dyDescent="0.25">
      <c r="A2029" s="1">
        <v>-2.8664010073137098</v>
      </c>
      <c r="B2029" s="1">
        <v>-2.9393312197469399</v>
      </c>
      <c r="C2029" s="1">
        <v>-2.9541045669999999</v>
      </c>
      <c r="D2029" s="1">
        <v>-6.5369088609999997</v>
      </c>
      <c r="E2029" s="1">
        <v>-20.418043739999995</v>
      </c>
      <c r="F2029" s="1">
        <v>-1.6583527200000017</v>
      </c>
      <c r="G2029" s="1">
        <v>-16.330141280000007</v>
      </c>
      <c r="H2029" s="1">
        <v>4.0372276900000044</v>
      </c>
    </row>
    <row r="2030" spans="1:8" x14ac:dyDescent="0.25">
      <c r="A2030" s="1">
        <v>-2.7199163229101599</v>
      </c>
      <c r="B2030" s="1">
        <v>-2.9234942852382599</v>
      </c>
      <c r="C2030" s="1">
        <v>-2.8107960840000001</v>
      </c>
      <c r="D2030" s="1">
        <v>-5.8153335879999997</v>
      </c>
      <c r="E2030" s="1">
        <v>8.0217929746619951</v>
      </c>
      <c r="F2030" s="1">
        <v>-2.1649547400000024</v>
      </c>
      <c r="G2030" s="1">
        <v>-8.6112247829499999</v>
      </c>
      <c r="H2030" s="1">
        <v>-4.5811836432399975</v>
      </c>
    </row>
    <row r="2031" spans="1:8" x14ac:dyDescent="0.25">
      <c r="A2031" s="1">
        <v>-2.8050977549196401</v>
      </c>
      <c r="B2031" s="1">
        <v>-2.7080697397808802</v>
      </c>
      <c r="C2031" s="1">
        <v>-3.0011544670000001</v>
      </c>
      <c r="D2031" s="1">
        <v>-7.2945351220000001</v>
      </c>
      <c r="E2031" s="1">
        <v>7.5436474411900001</v>
      </c>
      <c r="F2031" s="1">
        <v>-16.641101540000001</v>
      </c>
      <c r="G2031" s="1">
        <v>-5.4533353500000015</v>
      </c>
      <c r="H2031" s="1">
        <v>-0.48402686000000128</v>
      </c>
    </row>
    <row r="2032" spans="1:8" x14ac:dyDescent="0.25">
      <c r="A2032" s="1">
        <v>-2.87188204997795</v>
      </c>
      <c r="B2032" s="1">
        <v>-2.7777443760308498</v>
      </c>
      <c r="C2032" s="1">
        <v>-2.824938403</v>
      </c>
      <c r="D2032" s="1">
        <v>-5.7193164310000002</v>
      </c>
      <c r="E2032" s="1">
        <v>-15.808193630969003</v>
      </c>
      <c r="F2032" s="1">
        <v>-1.9841989700000044</v>
      </c>
      <c r="G2032" s="1">
        <v>-8.6548250300000014</v>
      </c>
      <c r="H2032" s="1">
        <v>6.3158381399999994</v>
      </c>
    </row>
    <row r="2033" spans="1:8" x14ac:dyDescent="0.25">
      <c r="A2033" s="1">
        <v>-2.7972074820394002</v>
      </c>
      <c r="B2033" s="1">
        <v>-3.0135398402067</v>
      </c>
      <c r="C2033" s="1">
        <v>-2.6662601270000001</v>
      </c>
      <c r="D2033" s="1">
        <v>-5.6967657650000003</v>
      </c>
      <c r="E2033" s="1">
        <v>-21.686777719999995</v>
      </c>
      <c r="F2033" s="1">
        <v>4.8580673875300011</v>
      </c>
      <c r="G2033" s="1">
        <v>2.434262170000002</v>
      </c>
      <c r="H2033" s="1">
        <v>13.38118834</v>
      </c>
    </row>
    <row r="2034" spans="1:8" x14ac:dyDescent="0.25">
      <c r="A2034" s="1">
        <v>-2.8292795046819599</v>
      </c>
      <c r="B2034" s="1">
        <v>-3.0505796641125702</v>
      </c>
      <c r="C2034" s="1">
        <v>-2.6769939030000001</v>
      </c>
      <c r="D2034" s="1">
        <v>-7.3401941710000003</v>
      </c>
      <c r="E2034" s="1">
        <v>6.1896845127079994</v>
      </c>
      <c r="F2034" s="1">
        <v>6.6572655788499997</v>
      </c>
      <c r="G2034" s="1">
        <v>7.6469448699999933</v>
      </c>
      <c r="H2034" s="1">
        <v>-7.4545807599999998</v>
      </c>
    </row>
    <row r="2035" spans="1:8" x14ac:dyDescent="0.25">
      <c r="A2035" s="1">
        <v>-3.0078289744497901</v>
      </c>
      <c r="B2035" s="1">
        <v>-2.7057551450602202</v>
      </c>
      <c r="C2035" s="1">
        <v>-2.7325238089999999</v>
      </c>
      <c r="D2035" s="1">
        <v>-5.4282917770000001</v>
      </c>
      <c r="E2035" s="1">
        <v>-18.512023040000006</v>
      </c>
      <c r="F2035" s="1">
        <v>-11.119809359999998</v>
      </c>
      <c r="G2035" s="1">
        <v>12.690790129999998</v>
      </c>
      <c r="H2035" s="1">
        <v>0.70427166999999924</v>
      </c>
    </row>
    <row r="2036" spans="1:8" x14ac:dyDescent="0.25">
      <c r="A2036" s="1">
        <v>-3.1595087781884001</v>
      </c>
      <c r="B2036" s="1">
        <v>-2.8371602831238101</v>
      </c>
      <c r="C2036" s="1">
        <v>-2.9890919299999998</v>
      </c>
      <c r="D2036" s="1">
        <v>-7.3654828370000001</v>
      </c>
      <c r="E2036" s="1">
        <v>-27.88379960999999</v>
      </c>
      <c r="F2036" s="1">
        <v>-0.96228279000000028</v>
      </c>
      <c r="G2036" s="1">
        <v>-0.34080345999999878</v>
      </c>
      <c r="H2036" s="1">
        <v>-4.1394123900000013</v>
      </c>
    </row>
    <row r="2037" spans="1:8" x14ac:dyDescent="0.25">
      <c r="A2037" s="1">
        <v>-2.8435687464551398</v>
      </c>
      <c r="B2037" s="1">
        <v>-2.9412614624742499</v>
      </c>
      <c r="C2037" s="1">
        <v>-2.7323808249999999</v>
      </c>
      <c r="D2037" s="1">
        <v>-6.6505219970000002</v>
      </c>
      <c r="E2037" s="1">
        <v>-7.8789483699999971</v>
      </c>
      <c r="F2037" s="1">
        <v>0.75377717999999949</v>
      </c>
      <c r="G2037" s="1">
        <v>-11.025424049259996</v>
      </c>
      <c r="H2037" s="1">
        <v>-2.3777342500000009</v>
      </c>
    </row>
    <row r="2038" spans="1:8" x14ac:dyDescent="0.25">
      <c r="A2038" s="1">
        <v>-3.0938810476555001</v>
      </c>
      <c r="B2038" s="1">
        <v>-2.9294216562714901</v>
      </c>
      <c r="C2038" s="1">
        <v>-2.8237056260000002</v>
      </c>
      <c r="D2038" s="1">
        <v>-6.8273753929999996</v>
      </c>
      <c r="E2038" s="1">
        <v>14.432529380000002</v>
      </c>
      <c r="F2038" s="1">
        <v>-0.74831282769000262</v>
      </c>
      <c r="G2038" s="1">
        <v>-4.2471551899999955</v>
      </c>
      <c r="H2038" s="1">
        <v>4.2768425099999972</v>
      </c>
    </row>
    <row r="2039" spans="1:8" x14ac:dyDescent="0.25">
      <c r="A2039" s="1">
        <v>-2.7532316440524802</v>
      </c>
      <c r="B2039" s="1">
        <v>-2.8855233913172902</v>
      </c>
      <c r="C2039" s="1">
        <v>-2.6915760139999998</v>
      </c>
      <c r="D2039" s="1">
        <v>-6.163399826</v>
      </c>
      <c r="E2039" s="1">
        <v>-10.523947870000001</v>
      </c>
      <c r="F2039" s="1">
        <v>6.7157129900000001</v>
      </c>
      <c r="G2039" s="1">
        <v>-1.8751904599999989</v>
      </c>
      <c r="H2039" s="1">
        <v>-7.6087827003899982</v>
      </c>
    </row>
    <row r="2040" spans="1:8" x14ac:dyDescent="0.25">
      <c r="A2040" s="1">
        <v>-2.8504207976370499</v>
      </c>
      <c r="B2040" s="1">
        <v>-2.9919317205756402</v>
      </c>
      <c r="C2040" s="1">
        <v>-2.73177402</v>
      </c>
      <c r="D2040" s="1">
        <v>-5.4908449170000004</v>
      </c>
      <c r="E2040" s="1">
        <v>-3.2138053202199988</v>
      </c>
      <c r="F2040" s="1">
        <v>-1.8845189099999988</v>
      </c>
      <c r="G2040" s="1">
        <v>5.0366387699999988</v>
      </c>
      <c r="H2040" s="1">
        <v>3.4281714899999969</v>
      </c>
    </row>
    <row r="2041" spans="1:8" x14ac:dyDescent="0.25">
      <c r="A2041" s="1">
        <v>-3.0603339419054998</v>
      </c>
      <c r="B2041" s="1">
        <v>-3.04814682877499</v>
      </c>
      <c r="C2041" s="1">
        <v>-2.7263184850000002</v>
      </c>
      <c r="D2041" s="1">
        <v>-5.6846064849999998</v>
      </c>
      <c r="E2041" s="1">
        <v>7.1145270999999939</v>
      </c>
      <c r="F2041" s="1">
        <v>-7.9328147899999992</v>
      </c>
      <c r="G2041" s="1">
        <v>8.5555715299999999</v>
      </c>
      <c r="H2041" s="1">
        <v>0.56047980000000241</v>
      </c>
    </row>
    <row r="2042" spans="1:8" x14ac:dyDescent="0.25">
      <c r="A2042" s="1">
        <v>-2.8437201120692399</v>
      </c>
      <c r="B2042" s="1">
        <v>-3.1672385257870901</v>
      </c>
      <c r="C2042" s="1">
        <v>-2.8742373620000001</v>
      </c>
      <c r="D2042" s="1">
        <v>-7.2467882010000002</v>
      </c>
      <c r="E2042" s="1">
        <v>3.2930733300000004</v>
      </c>
      <c r="F2042" s="1">
        <v>2.2157498200000001</v>
      </c>
      <c r="G2042" s="1">
        <v>9.2407577606230014</v>
      </c>
      <c r="H2042" s="1">
        <v>-6.9219136400000005</v>
      </c>
    </row>
    <row r="2043" spans="1:8" x14ac:dyDescent="0.25">
      <c r="A2043" s="1">
        <v>-3.1532895669046299</v>
      </c>
      <c r="B2043" s="1">
        <v>-3.1280096209180299</v>
      </c>
      <c r="C2043" s="1">
        <v>-3.0158631389999999</v>
      </c>
      <c r="D2043" s="1">
        <v>-6.1502118069999998</v>
      </c>
      <c r="E2043" s="1">
        <v>-6.2821538500000003</v>
      </c>
      <c r="F2043" s="1">
        <v>-12.66790432</v>
      </c>
      <c r="G2043" s="1">
        <v>-7.1182456300000059</v>
      </c>
      <c r="H2043" s="1">
        <v>13.986452049999999</v>
      </c>
    </row>
    <row r="2044" spans="1:8" x14ac:dyDescent="0.25">
      <c r="A2044" s="1">
        <v>-2.9146092714876199</v>
      </c>
      <c r="B2044" s="1">
        <v>-3.0694682987561399</v>
      </c>
      <c r="C2044" s="1">
        <v>-2.9895063909999999</v>
      </c>
      <c r="D2044" s="1">
        <v>-7.0894401589999996</v>
      </c>
      <c r="E2044" s="1">
        <v>6.1044946299999978</v>
      </c>
      <c r="F2044" s="1">
        <v>-0.38176220999999982</v>
      </c>
      <c r="G2044" s="1">
        <v>-19.260866669999992</v>
      </c>
      <c r="H2044" s="1">
        <v>12.316139120000004</v>
      </c>
    </row>
    <row r="2045" spans="1:8" x14ac:dyDescent="0.25">
      <c r="A2045" s="1">
        <v>-2.7021535695941998</v>
      </c>
      <c r="B2045" s="1">
        <v>-2.8097808243654199</v>
      </c>
      <c r="C2045" s="1">
        <v>-2.9781003859999999</v>
      </c>
      <c r="D2045" s="1">
        <v>-5.9778073740000002</v>
      </c>
      <c r="E2045" s="1">
        <v>5.2262720399999996</v>
      </c>
      <c r="F2045" s="1">
        <v>2.5774607700000027</v>
      </c>
      <c r="G2045" s="1">
        <v>10.660095299999996</v>
      </c>
      <c r="H2045" s="1">
        <v>-2.0192341699999989</v>
      </c>
    </row>
    <row r="2046" spans="1:8" x14ac:dyDescent="0.25">
      <c r="A2046" s="1">
        <v>-2.9394289587452</v>
      </c>
      <c r="B2046" s="1">
        <v>-3.1749303549622399</v>
      </c>
      <c r="C2046" s="1">
        <v>-2.8148801680000002</v>
      </c>
      <c r="D2046" s="1">
        <v>-5.2135166440000003</v>
      </c>
      <c r="E2046" s="1">
        <v>7.6471770347500012</v>
      </c>
      <c r="F2046" s="1">
        <v>10.629366470000001</v>
      </c>
      <c r="G2046" s="1">
        <v>7.0840824700000002</v>
      </c>
      <c r="H2046" s="1">
        <v>-1.9866424699999974</v>
      </c>
    </row>
    <row r="2047" spans="1:8" x14ac:dyDescent="0.25">
      <c r="A2047" s="1">
        <v>-2.9829869903313702</v>
      </c>
      <c r="B2047" s="1">
        <v>-2.88508830860459</v>
      </c>
      <c r="C2047" s="1">
        <v>-2.6556099080000002</v>
      </c>
      <c r="D2047" s="1">
        <v>-6.4478842839999997</v>
      </c>
      <c r="E2047" s="1">
        <v>-16.772650409174396</v>
      </c>
      <c r="F2047" s="1">
        <v>-2.8521457400000001</v>
      </c>
      <c r="G2047" s="1">
        <v>3.1495178499999978</v>
      </c>
      <c r="H2047" s="1">
        <v>3.8367176003728987</v>
      </c>
    </row>
    <row r="2048" spans="1:8" x14ac:dyDescent="0.25">
      <c r="A2048" s="1">
        <v>-2.9649530266675699</v>
      </c>
      <c r="B2048" s="1">
        <v>-2.7297080559015998</v>
      </c>
      <c r="C2048" s="1">
        <v>-2.9021542259999999</v>
      </c>
      <c r="D2048" s="1">
        <v>-7.1227748230000003</v>
      </c>
      <c r="E2048" s="1">
        <v>-8.9284499500000027</v>
      </c>
      <c r="F2048" s="1">
        <v>-1.6061210000010206E-2</v>
      </c>
      <c r="G2048" s="1">
        <v>13.875640970000005</v>
      </c>
      <c r="H2048" s="1">
        <v>5.6089517469400008</v>
      </c>
    </row>
    <row r="2049" spans="1:8" x14ac:dyDescent="0.25">
      <c r="A2049" s="1">
        <v>-3.01904110666554</v>
      </c>
      <c r="B2049" s="1">
        <v>-2.7447356339796301</v>
      </c>
      <c r="C2049" s="1">
        <v>-2.8864116700000002</v>
      </c>
      <c r="D2049" s="1">
        <v>-6.7185911640000002</v>
      </c>
      <c r="E2049" s="1">
        <v>0.78507784000000003</v>
      </c>
      <c r="F2049" s="1">
        <v>22.301189169999997</v>
      </c>
      <c r="G2049" s="1">
        <v>-9.4080762199999999</v>
      </c>
      <c r="H2049" s="1">
        <v>-18.101632179999992</v>
      </c>
    </row>
    <row r="2050" spans="1:8" x14ac:dyDescent="0.25">
      <c r="A2050" s="1">
        <v>-2.9537859253795</v>
      </c>
      <c r="B2050" s="1">
        <v>-3.0166865117422401</v>
      </c>
      <c r="C2050" s="1">
        <v>-2.811512504</v>
      </c>
      <c r="D2050" s="1">
        <v>-7.3476531559999998</v>
      </c>
      <c r="E2050" s="1">
        <v>-6.8503473488979996</v>
      </c>
      <c r="F2050" s="1">
        <v>-6.8721279200000014</v>
      </c>
      <c r="G2050" s="1">
        <v>-0.62130452999999997</v>
      </c>
      <c r="H2050" s="1">
        <v>15.633843052020001</v>
      </c>
    </row>
    <row r="2051" spans="1:8" x14ac:dyDescent="0.25">
      <c r="A2051" s="1">
        <v>-2.9034481052086698</v>
      </c>
      <c r="B2051" s="1">
        <v>-2.6304729416960799</v>
      </c>
      <c r="C2051" s="1">
        <v>-2.9149637070000001</v>
      </c>
      <c r="D2051" s="1">
        <v>-6.872804747</v>
      </c>
      <c r="E2051" s="1">
        <v>3.6456245899999988</v>
      </c>
      <c r="F2051" s="1">
        <v>17.944617850000011</v>
      </c>
      <c r="G2051" s="1">
        <v>-16.562891400736</v>
      </c>
      <c r="H2051" s="1">
        <v>-1.5188115107009992</v>
      </c>
    </row>
    <row r="2052" spans="1:8" x14ac:dyDescent="0.25">
      <c r="A2052" s="1">
        <v>-2.7833844002437602</v>
      </c>
      <c r="B2052" s="1">
        <v>-3.0620411986304998</v>
      </c>
      <c r="C2052" s="1">
        <v>-2.878584086</v>
      </c>
      <c r="D2052" s="1">
        <v>-5.577346693</v>
      </c>
      <c r="E2052" s="1">
        <v>4.8457104300000005</v>
      </c>
      <c r="F2052" s="1">
        <v>-14.035337719999996</v>
      </c>
      <c r="G2052" s="1">
        <v>-3.7913439399999995</v>
      </c>
      <c r="H2052" s="1">
        <v>-4.5004830564699994</v>
      </c>
    </row>
    <row r="2053" spans="1:8" x14ac:dyDescent="0.25">
      <c r="A2053" s="1">
        <v>-3.0053881318877198</v>
      </c>
      <c r="B2053" s="1">
        <v>-2.8435901230315599</v>
      </c>
      <c r="C2053" s="1">
        <v>-2.9514472610000002</v>
      </c>
      <c r="D2053" s="1">
        <v>-6.5038982379999997</v>
      </c>
      <c r="E2053" s="1">
        <v>18.575177390000004</v>
      </c>
      <c r="F2053" s="1">
        <v>10.569374590000004</v>
      </c>
      <c r="G2053" s="1">
        <v>-5.2009270300000034</v>
      </c>
      <c r="H2053" s="1">
        <v>1.069889749999996</v>
      </c>
    </row>
    <row r="2054" spans="1:8" x14ac:dyDescent="0.25">
      <c r="A2054" s="1">
        <v>-3.0627730510084801</v>
      </c>
      <c r="B2054" s="1">
        <v>-2.7908497764394902</v>
      </c>
      <c r="C2054" s="1">
        <v>-3.020950858</v>
      </c>
      <c r="D2054" s="1">
        <v>-5.5774617959999997</v>
      </c>
      <c r="E2054" s="1">
        <v>15.14457852</v>
      </c>
      <c r="F2054" s="1">
        <v>-9.0897394299999945</v>
      </c>
      <c r="G2054" s="1">
        <v>23.736953554130007</v>
      </c>
      <c r="H2054" s="1">
        <v>1.497768353495998</v>
      </c>
    </row>
    <row r="2055" spans="1:8" x14ac:dyDescent="0.25">
      <c r="A2055" s="1">
        <v>-3.1358094949390698</v>
      </c>
      <c r="B2055" s="1">
        <v>-3.11164851273504</v>
      </c>
      <c r="C2055" s="1">
        <v>-2.8190804780000001</v>
      </c>
      <c r="D2055" s="1">
        <v>-5.3584446970000004</v>
      </c>
      <c r="E2055" s="1">
        <v>4.5437623599999988</v>
      </c>
      <c r="F2055" s="1">
        <v>-14.617170230000003</v>
      </c>
      <c r="G2055" s="1">
        <v>0.5950183700000008</v>
      </c>
      <c r="H2055" s="1">
        <v>8.6513555300000071</v>
      </c>
    </row>
    <row r="2056" spans="1:8" x14ac:dyDescent="0.25">
      <c r="A2056" s="1">
        <v>-2.9234863659698198</v>
      </c>
      <c r="B2056" s="1">
        <v>-3.0791313765929398</v>
      </c>
      <c r="C2056" s="1">
        <v>-2.7550581099999998</v>
      </c>
      <c r="D2056" s="1">
        <v>-6.7382089430000001</v>
      </c>
      <c r="E2056" s="1">
        <v>-18.709624560000005</v>
      </c>
      <c r="F2056" s="1">
        <v>11.984700030290002</v>
      </c>
      <c r="G2056" s="1">
        <v>-10.298129439999999</v>
      </c>
      <c r="H2056" s="1">
        <v>-7.8256097299999965</v>
      </c>
    </row>
    <row r="2057" spans="1:8" x14ac:dyDescent="0.25">
      <c r="A2057" s="1">
        <v>-2.9871492049622699</v>
      </c>
      <c r="B2057" s="1">
        <v>-2.8215104851252701</v>
      </c>
      <c r="C2057" s="1">
        <v>-2.8341189299999998</v>
      </c>
      <c r="D2057" s="1">
        <v>-6.3694818700000004</v>
      </c>
      <c r="E2057" s="1">
        <v>11.274904010000007</v>
      </c>
      <c r="F2057" s="1">
        <v>8.865139483015998</v>
      </c>
      <c r="G2057" s="1">
        <v>12.365076960000003</v>
      </c>
      <c r="H2057" s="1">
        <v>11.019846609999998</v>
      </c>
    </row>
    <row r="2058" spans="1:8" x14ac:dyDescent="0.25">
      <c r="A2058" s="1">
        <v>-2.7120835380770201</v>
      </c>
      <c r="B2058" s="1">
        <v>-2.8780813839558901</v>
      </c>
      <c r="C2058" s="1">
        <v>-2.8368232870000001</v>
      </c>
      <c r="D2058" s="1">
        <v>-6.5663564599999997</v>
      </c>
      <c r="E2058" s="1">
        <v>-6.5833246699999997</v>
      </c>
      <c r="F2058" s="1">
        <v>-2.928870889999998</v>
      </c>
      <c r="G2058" s="1">
        <v>4.8975145199999925</v>
      </c>
      <c r="H2058" s="1">
        <v>5.166081857760001</v>
      </c>
    </row>
    <row r="2059" spans="1:8" x14ac:dyDescent="0.25">
      <c r="A2059" s="1">
        <v>-2.8295066999166698</v>
      </c>
      <c r="B2059" s="1">
        <v>-2.7023798440545299</v>
      </c>
      <c r="C2059" s="1">
        <v>-2.7778087560000002</v>
      </c>
      <c r="D2059" s="1">
        <v>-6.2255505360000001</v>
      </c>
      <c r="E2059" s="1">
        <v>11.794564529999999</v>
      </c>
      <c r="F2059" s="1">
        <v>4.5154449600000035</v>
      </c>
      <c r="G2059" s="1">
        <v>-10.279079253529996</v>
      </c>
      <c r="H2059" s="1">
        <v>-4.6188287741900007</v>
      </c>
    </row>
    <row r="2060" spans="1:8" x14ac:dyDescent="0.25">
      <c r="A2060" s="1">
        <v>-2.9359748061311599</v>
      </c>
      <c r="B2060" s="1">
        <v>-2.8594339387010801</v>
      </c>
      <c r="C2060" s="1">
        <v>-2.8685655130000001</v>
      </c>
      <c r="D2060" s="1">
        <v>-5.0900109579999997</v>
      </c>
      <c r="E2060" s="1">
        <v>14.533522109999998</v>
      </c>
      <c r="F2060" s="1">
        <v>-11.758692399999999</v>
      </c>
      <c r="G2060" s="1">
        <v>-7.4071329999999982</v>
      </c>
      <c r="H2060" s="1">
        <v>-4.746649480000003</v>
      </c>
    </row>
    <row r="2061" spans="1:8" x14ac:dyDescent="0.25">
      <c r="A2061" s="1">
        <v>-3.0215348211366999</v>
      </c>
      <c r="B2061" s="1">
        <v>-2.6040217172152702</v>
      </c>
      <c r="C2061" s="1">
        <v>-2.8673889369999999</v>
      </c>
      <c r="D2061" s="1">
        <v>-5.9949250049999998</v>
      </c>
      <c r="E2061" s="1">
        <v>-10.663216160000006</v>
      </c>
      <c r="F2061" s="1">
        <v>6.6440445499999967</v>
      </c>
      <c r="G2061" s="1">
        <v>2.1023159499999959</v>
      </c>
      <c r="H2061" s="1">
        <v>8.0691532100000032</v>
      </c>
    </row>
    <row r="2062" spans="1:8" x14ac:dyDescent="0.25">
      <c r="A2062" s="1">
        <v>-2.9449791386832</v>
      </c>
      <c r="B2062" s="1">
        <v>-3.0423283728174799</v>
      </c>
      <c r="C2062" s="1">
        <v>-2.8194355180000001</v>
      </c>
      <c r="D2062" s="1">
        <v>-6.4453771370000004</v>
      </c>
      <c r="E2062" s="1">
        <v>23.672216559999992</v>
      </c>
      <c r="F2062" s="1">
        <v>-16.039590520000008</v>
      </c>
      <c r="G2062" s="1">
        <v>10.461948829999999</v>
      </c>
      <c r="H2062" s="1">
        <v>-13.557137560000005</v>
      </c>
    </row>
    <row r="2063" spans="1:8" x14ac:dyDescent="0.25">
      <c r="A2063" s="1">
        <v>-2.8120609884435801</v>
      </c>
      <c r="B2063" s="1">
        <v>-2.8470786377298398</v>
      </c>
      <c r="C2063" s="1">
        <v>-2.9479639</v>
      </c>
      <c r="D2063" s="1">
        <v>-5.8411809290000001</v>
      </c>
      <c r="E2063" s="1">
        <v>-12.57541398</v>
      </c>
      <c r="F2063" s="1">
        <v>4.047863030000002</v>
      </c>
      <c r="G2063" s="1">
        <v>12.606930769999995</v>
      </c>
      <c r="H2063" s="1">
        <v>-6.4783074400000018</v>
      </c>
    </row>
    <row r="2064" spans="1:8" x14ac:dyDescent="0.25">
      <c r="A2064" s="1">
        <v>-2.94118339783016</v>
      </c>
      <c r="B2064" s="1">
        <v>-2.7364992325697899</v>
      </c>
      <c r="C2064" s="1">
        <v>-2.738011352</v>
      </c>
      <c r="D2064" s="1">
        <v>-6.5670959240000002</v>
      </c>
      <c r="E2064" s="1">
        <v>3.1072698400000034</v>
      </c>
      <c r="F2064" s="1">
        <v>-10.366910810000002</v>
      </c>
      <c r="G2064" s="1">
        <v>17.364099970000012</v>
      </c>
      <c r="H2064" s="1">
        <v>-9.4938394000000041</v>
      </c>
    </row>
    <row r="2065" spans="1:8" x14ac:dyDescent="0.25">
      <c r="A2065" s="1">
        <v>-2.84429154515542</v>
      </c>
      <c r="B2065" s="1">
        <v>-2.6625402755623799</v>
      </c>
      <c r="C2065" s="1">
        <v>-2.7550275499999999</v>
      </c>
      <c r="D2065" s="1">
        <v>-6.5807242219999997</v>
      </c>
      <c r="E2065" s="1">
        <v>0.86088332999999284</v>
      </c>
      <c r="F2065" s="1">
        <v>-3.4126721100000008</v>
      </c>
      <c r="G2065" s="1">
        <v>1.3697870400000003</v>
      </c>
      <c r="H2065" s="1">
        <v>-12.85818821</v>
      </c>
    </row>
    <row r="2066" spans="1:8" x14ac:dyDescent="0.25">
      <c r="A2066" s="1">
        <v>-2.7001257398690401</v>
      </c>
      <c r="B2066" s="1">
        <v>-2.72950733661524</v>
      </c>
      <c r="C2066" s="1">
        <v>-2.726489376</v>
      </c>
      <c r="D2066" s="1">
        <v>-6.0756532620000003</v>
      </c>
      <c r="E2066" s="1">
        <v>-18.087164640000001</v>
      </c>
      <c r="F2066" s="1">
        <v>2.490780230000003</v>
      </c>
      <c r="G2066" s="1">
        <v>-16.745381139999999</v>
      </c>
      <c r="H2066" s="1">
        <v>-5.081332939099994</v>
      </c>
    </row>
    <row r="2067" spans="1:8" x14ac:dyDescent="0.25">
      <c r="A2067" s="1">
        <v>-2.83670465036302</v>
      </c>
      <c r="B2067" s="1">
        <v>-2.9306217809850299</v>
      </c>
      <c r="C2067" s="1">
        <v>-2.6765640469999998</v>
      </c>
      <c r="D2067" s="1">
        <v>-5.5938673200000002</v>
      </c>
      <c r="E2067" s="1">
        <v>-1.5765859199999985</v>
      </c>
      <c r="F2067" s="1">
        <v>-7.0065354699999984</v>
      </c>
      <c r="G2067" s="1">
        <v>-1.5434879571469966</v>
      </c>
      <c r="H2067" s="1">
        <v>-10.005244149999999</v>
      </c>
    </row>
    <row r="2068" spans="1:8" x14ac:dyDescent="0.25">
      <c r="A2068" s="1">
        <v>-3.0975635962819901</v>
      </c>
      <c r="B2068" s="1">
        <v>-2.8666184644567601</v>
      </c>
      <c r="C2068" s="1">
        <v>-2.7849607170000001</v>
      </c>
      <c r="D2068" s="1">
        <v>-6.8676441239999999</v>
      </c>
      <c r="E2068" s="1">
        <v>4.8498897878232992</v>
      </c>
      <c r="F2068" s="1">
        <v>4.5826319116819993</v>
      </c>
      <c r="G2068" s="1">
        <v>-7.0327478620524042</v>
      </c>
      <c r="H2068" s="1">
        <v>-25.298646509999998</v>
      </c>
    </row>
    <row r="2069" spans="1:8" x14ac:dyDescent="0.25">
      <c r="A2069" s="1">
        <v>-3.0202665170416898</v>
      </c>
      <c r="B2069" s="1">
        <v>-3.1090058532295899</v>
      </c>
      <c r="C2069" s="1">
        <v>-2.822356579</v>
      </c>
      <c r="D2069" s="1">
        <v>-5.470258286</v>
      </c>
      <c r="E2069" s="1">
        <v>-5.8247126800000002</v>
      </c>
      <c r="F2069" s="1">
        <v>3.1900242999999988</v>
      </c>
      <c r="G2069" s="1">
        <v>-16.806403</v>
      </c>
      <c r="H2069" s="1">
        <v>-3.6197788700000055</v>
      </c>
    </row>
    <row r="2070" spans="1:8" x14ac:dyDescent="0.25">
      <c r="A2070" s="1">
        <v>-2.8559183510514199</v>
      </c>
      <c r="B2070" s="1">
        <v>-2.81932518613598</v>
      </c>
      <c r="C2070" s="1">
        <v>-2.706505323</v>
      </c>
      <c r="D2070" s="1">
        <v>-7.799352303</v>
      </c>
      <c r="E2070" s="1">
        <v>-1.2764794100000005</v>
      </c>
      <c r="F2070" s="1">
        <v>25.685710266190007</v>
      </c>
      <c r="G2070" s="1">
        <v>-19.963413820000003</v>
      </c>
      <c r="H2070" s="1">
        <v>-14.25040637</v>
      </c>
    </row>
    <row r="2071" spans="1:8" x14ac:dyDescent="0.25">
      <c r="A2071" s="1">
        <v>-3.0163463945271398</v>
      </c>
      <c r="B2071" s="1">
        <v>-3.1783999132998</v>
      </c>
      <c r="C2071" s="1">
        <v>-2.723921378</v>
      </c>
      <c r="D2071" s="1">
        <v>-5.6604547260000002</v>
      </c>
      <c r="E2071" s="1">
        <v>-6.4131392500000057</v>
      </c>
      <c r="F2071" s="1">
        <v>1.2169614200000001</v>
      </c>
      <c r="G2071" s="1">
        <v>2.625798099891</v>
      </c>
      <c r="H2071" s="1">
        <v>25.699222150000008</v>
      </c>
    </row>
    <row r="2072" spans="1:8" x14ac:dyDescent="0.25">
      <c r="A2072" s="1">
        <v>-2.93022724130264</v>
      </c>
      <c r="B2072" s="1">
        <v>-3.0799379881793398</v>
      </c>
      <c r="C2072" s="1">
        <v>-2.8680488560000001</v>
      </c>
      <c r="D2072" s="1">
        <v>-6.2405340090000001</v>
      </c>
      <c r="E2072" s="1">
        <v>-0.27848312000000136</v>
      </c>
      <c r="F2072" s="1">
        <v>15.088699239999993</v>
      </c>
      <c r="G2072" s="1">
        <v>6.311583370000001</v>
      </c>
      <c r="H2072" s="1">
        <v>11.819627263274997</v>
      </c>
    </row>
    <row r="2073" spans="1:8" x14ac:dyDescent="0.25">
      <c r="A2073" s="1">
        <v>-2.7580285410080401</v>
      </c>
      <c r="B2073" s="1">
        <v>-2.8515076783581299</v>
      </c>
      <c r="C2073" s="1">
        <v>-2.6770675330000002</v>
      </c>
      <c r="D2073" s="1">
        <v>-6.5329771479999996</v>
      </c>
      <c r="E2073" s="1">
        <v>-1.558736929999998</v>
      </c>
      <c r="F2073" s="1">
        <v>-6.5563010000004196E-2</v>
      </c>
      <c r="G2073" s="1">
        <v>38.701714102280008</v>
      </c>
      <c r="H2073" s="1">
        <v>-3.066822818277001</v>
      </c>
    </row>
    <row r="2074" spans="1:8" x14ac:dyDescent="0.25">
      <c r="A2074" s="1">
        <v>-2.9026873535683602</v>
      </c>
      <c r="B2074" s="1">
        <v>-2.8874199230382001</v>
      </c>
      <c r="C2074" s="1">
        <v>-2.8391380480000001</v>
      </c>
      <c r="D2074" s="1">
        <v>-5.214510947</v>
      </c>
      <c r="E2074" s="1">
        <v>1.36310478</v>
      </c>
      <c r="F2074" s="1">
        <v>-15.359630485294002</v>
      </c>
      <c r="G2074" s="1">
        <v>13.530043955109997</v>
      </c>
      <c r="H2074" s="1">
        <v>-3.6481470300000005</v>
      </c>
    </row>
    <row r="2075" spans="1:8" x14ac:dyDescent="0.25">
      <c r="A2075" s="1">
        <v>-3.12201128484761</v>
      </c>
      <c r="B2075" s="1">
        <v>-2.9994621068560701</v>
      </c>
      <c r="C2075" s="1">
        <v>-2.986182984</v>
      </c>
      <c r="D2075" s="1">
        <v>-6.4037306029999996</v>
      </c>
      <c r="E2075" s="1">
        <v>-11.617363139999998</v>
      </c>
      <c r="F2075" s="1">
        <v>0.16210043000000063</v>
      </c>
      <c r="G2075" s="1">
        <v>4.7948454529660012</v>
      </c>
      <c r="H2075" s="1">
        <v>10.936671840000001</v>
      </c>
    </row>
    <row r="2076" spans="1:8" x14ac:dyDescent="0.25">
      <c r="A2076" s="1">
        <v>-3.01303813004</v>
      </c>
      <c r="B2076" s="1">
        <v>-2.8937732609111402</v>
      </c>
      <c r="C2076" s="1">
        <v>-2.870981784</v>
      </c>
      <c r="D2076" s="1">
        <v>-5.6749373370000002</v>
      </c>
      <c r="E2076" s="1">
        <v>12.048489469999994</v>
      </c>
      <c r="F2076" s="1">
        <v>5.0598155500000015</v>
      </c>
      <c r="G2076" s="1">
        <v>-0.98072862999999844</v>
      </c>
      <c r="H2076" s="1">
        <v>4.1280641085739997</v>
      </c>
    </row>
    <row r="2077" spans="1:8" x14ac:dyDescent="0.25">
      <c r="A2077" s="1">
        <v>-2.9301289211050601</v>
      </c>
      <c r="B2077" s="1">
        <v>-2.9938718933003199</v>
      </c>
      <c r="C2077" s="1">
        <v>-2.739997281</v>
      </c>
      <c r="D2077" s="1">
        <v>-6.3918883610000004</v>
      </c>
      <c r="E2077" s="1">
        <v>12.516687710000003</v>
      </c>
      <c r="F2077" s="1">
        <v>7.0724575900000008</v>
      </c>
      <c r="G2077" s="1">
        <v>-8.3021597566270007</v>
      </c>
      <c r="H2077" s="1">
        <v>-9.4869106899999984</v>
      </c>
    </row>
    <row r="2078" spans="1:8" x14ac:dyDescent="0.25">
      <c r="A2078" s="1">
        <v>-2.7341021763232498</v>
      </c>
      <c r="B2078" s="1">
        <v>-2.7634975728091802</v>
      </c>
      <c r="C2078" s="1">
        <v>-2.9217625570000001</v>
      </c>
      <c r="D2078" s="1">
        <v>-5.898776657</v>
      </c>
      <c r="E2078" s="1">
        <v>9.701775489999994</v>
      </c>
      <c r="F2078" s="1">
        <v>-1.0148585699999995</v>
      </c>
      <c r="G2078" s="1">
        <v>0.97158753999999914</v>
      </c>
      <c r="H2078" s="1">
        <v>-26.313202489999995</v>
      </c>
    </row>
    <row r="2079" spans="1:8" x14ac:dyDescent="0.25">
      <c r="A2079" s="1">
        <v>-2.8530838670898899</v>
      </c>
      <c r="B2079" s="1">
        <v>-2.8678553982794499</v>
      </c>
      <c r="C2079" s="1">
        <v>-2.7138244390000001</v>
      </c>
      <c r="D2079" s="1">
        <v>-6.5572944499999997</v>
      </c>
      <c r="E2079" s="1">
        <v>11.684693399999988</v>
      </c>
      <c r="F2079" s="1">
        <v>-5.2481066999999975</v>
      </c>
      <c r="G2079" s="1">
        <v>9.4843482399999992</v>
      </c>
      <c r="H2079" s="1">
        <v>-11.209580280000001</v>
      </c>
    </row>
    <row r="2080" spans="1:8" x14ac:dyDescent="0.25">
      <c r="A2080" s="1">
        <v>-2.9448990469202898</v>
      </c>
      <c r="B2080" s="1">
        <v>-2.8968674481240102</v>
      </c>
      <c r="C2080" s="1">
        <v>-2.8894512369999998</v>
      </c>
      <c r="D2080" s="1">
        <v>-6.7613182079999996</v>
      </c>
      <c r="E2080" s="1">
        <v>-17.223622130000017</v>
      </c>
      <c r="F2080" s="1">
        <v>-6.4166554500000013</v>
      </c>
      <c r="G2080" s="1">
        <v>-14.552376427799993</v>
      </c>
      <c r="H2080" s="1">
        <v>-7.8413752300000015</v>
      </c>
    </row>
    <row r="2081" spans="1:8" x14ac:dyDescent="0.25">
      <c r="A2081" s="1">
        <v>-3.0032670718547299</v>
      </c>
      <c r="B2081" s="1">
        <v>-2.89890713583892</v>
      </c>
      <c r="C2081" s="1">
        <v>-2.851446111</v>
      </c>
      <c r="D2081" s="1">
        <v>-5.8965770180000003</v>
      </c>
      <c r="E2081" s="1">
        <v>2.7432563169800019</v>
      </c>
      <c r="F2081" s="1">
        <v>-13.021903480000002</v>
      </c>
      <c r="G2081" s="1">
        <v>-14.417141850000002</v>
      </c>
      <c r="H2081" s="1">
        <v>1.2770367499999977</v>
      </c>
    </row>
    <row r="2082" spans="1:8" x14ac:dyDescent="0.25">
      <c r="A2082" s="1">
        <v>-2.93342595268527</v>
      </c>
      <c r="B2082" s="1">
        <v>-3.09761198124425</v>
      </c>
      <c r="C2082" s="1">
        <v>-3.0540577369999999</v>
      </c>
      <c r="D2082" s="1">
        <v>-6.5672203710000003</v>
      </c>
      <c r="E2082" s="1">
        <v>13.750840270000008</v>
      </c>
      <c r="F2082" s="1">
        <v>4.4237095399999991</v>
      </c>
      <c r="G2082" s="1">
        <v>1.5043265300000028</v>
      </c>
      <c r="H2082" s="1">
        <v>-12.945456920000012</v>
      </c>
    </row>
    <row r="2083" spans="1:8" x14ac:dyDescent="0.25">
      <c r="A2083" s="1">
        <v>-2.9637843148443599</v>
      </c>
      <c r="B2083" s="1">
        <v>-2.9078046823938699</v>
      </c>
      <c r="C2083" s="1">
        <v>-2.9890284060000001</v>
      </c>
      <c r="D2083" s="1">
        <v>-6.3113109400000003</v>
      </c>
      <c r="E2083" s="1">
        <v>4.5961907643699984</v>
      </c>
      <c r="F2083" s="1">
        <v>2.6138495599999994</v>
      </c>
      <c r="G2083" s="1">
        <v>5.5940488900000016</v>
      </c>
      <c r="H2083" s="1">
        <v>5.2652391177268028</v>
      </c>
    </row>
    <row r="2084" spans="1:8" x14ac:dyDescent="0.25">
      <c r="A2084" s="1">
        <v>-2.9722999360369702</v>
      </c>
      <c r="B2084" s="1">
        <v>-3.1873392958909101</v>
      </c>
      <c r="C2084" s="1">
        <v>-2.7992169360000001</v>
      </c>
      <c r="D2084" s="1">
        <v>-5.9088638170000003</v>
      </c>
      <c r="E2084" s="1">
        <v>-5.0911208900000009</v>
      </c>
      <c r="F2084" s="1">
        <v>3.334332959999998</v>
      </c>
      <c r="G2084" s="1">
        <v>7.0724669599999981</v>
      </c>
      <c r="H2084" s="1">
        <v>-6.0407062399999969</v>
      </c>
    </row>
    <row r="2085" spans="1:8" x14ac:dyDescent="0.25">
      <c r="A2085" s="1">
        <v>-2.8510525425456299</v>
      </c>
      <c r="B2085" s="1">
        <v>-2.9723993421818</v>
      </c>
      <c r="C2085" s="1">
        <v>-2.716384256</v>
      </c>
      <c r="D2085" s="1">
        <v>-5.996589975</v>
      </c>
      <c r="E2085" s="1">
        <v>-1.3391829792900003</v>
      </c>
      <c r="F2085" s="1">
        <v>10.189231469999999</v>
      </c>
      <c r="G2085" s="1">
        <v>0.65432939000000268</v>
      </c>
      <c r="H2085" s="1">
        <v>-23.53554201</v>
      </c>
    </row>
    <row r="2086" spans="1:8" x14ac:dyDescent="0.25">
      <c r="A2086" s="1">
        <v>-2.8658543531356799</v>
      </c>
      <c r="B2086" s="1">
        <v>-2.7749322508228902</v>
      </c>
      <c r="C2086" s="1">
        <v>-2.8061859999999998</v>
      </c>
      <c r="D2086" s="1">
        <v>-5.414964715</v>
      </c>
      <c r="E2086" s="1">
        <v>5.2354537599999995</v>
      </c>
      <c r="F2086" s="1">
        <v>19.824931650000011</v>
      </c>
      <c r="G2086" s="1">
        <v>-2.2603945568020056</v>
      </c>
      <c r="H2086" s="1">
        <v>-15.621710180000001</v>
      </c>
    </row>
    <row r="2087" spans="1:8" x14ac:dyDescent="0.25">
      <c r="A2087" s="1">
        <v>-2.8343935635210902</v>
      </c>
      <c r="B2087" s="1">
        <v>-3.0054076978227302</v>
      </c>
      <c r="C2087" s="1">
        <v>-2.919542919</v>
      </c>
      <c r="D2087" s="1">
        <v>-6.664952746</v>
      </c>
      <c r="E2087" s="1">
        <v>13.330049519999998</v>
      </c>
      <c r="F2087" s="1">
        <v>-1.6873512400000013</v>
      </c>
      <c r="G2087" s="1">
        <v>-11.929414329999998</v>
      </c>
      <c r="H2087" s="1">
        <v>5.4363469299999982</v>
      </c>
    </row>
    <row r="2088" spans="1:8" x14ac:dyDescent="0.25">
      <c r="A2088" s="1">
        <v>-2.8423399258989801</v>
      </c>
      <c r="B2088" s="1">
        <v>-3.0173557222119798</v>
      </c>
      <c r="C2088" s="1">
        <v>-2.8670791310000001</v>
      </c>
      <c r="D2088" s="1">
        <v>-5.4621623350000004</v>
      </c>
      <c r="E2088" s="1">
        <v>14.837623510000004</v>
      </c>
      <c r="F2088" s="1">
        <v>7.2743280600000002</v>
      </c>
      <c r="G2088" s="1">
        <v>15.21657079285</v>
      </c>
      <c r="H2088" s="1">
        <v>3.8792263399999976</v>
      </c>
    </row>
    <row r="2089" spans="1:8" x14ac:dyDescent="0.25">
      <c r="A2089" s="1">
        <v>-2.9962237220093901</v>
      </c>
      <c r="B2089" s="1">
        <v>-2.7720062149197902</v>
      </c>
      <c r="C2089" s="1">
        <v>-2.7819693380000001</v>
      </c>
      <c r="D2089" s="1">
        <v>-5.4181696280000002</v>
      </c>
      <c r="E2089" s="1">
        <v>7.8188733699999986</v>
      </c>
      <c r="F2089" s="1">
        <v>16.171501369104803</v>
      </c>
      <c r="G2089" s="1">
        <v>38.361695730000001</v>
      </c>
      <c r="H2089" s="1">
        <v>1.0397331786599997</v>
      </c>
    </row>
    <row r="2090" spans="1:8" x14ac:dyDescent="0.25">
      <c r="A2090" s="1">
        <v>-2.7361854595922299</v>
      </c>
      <c r="B2090" s="1">
        <v>-2.8407463910153901</v>
      </c>
      <c r="C2090" s="1">
        <v>-2.8673177170000002</v>
      </c>
      <c r="D2090" s="1">
        <v>-6.3981731929999999</v>
      </c>
      <c r="E2090" s="1">
        <v>4.3016755495800023</v>
      </c>
      <c r="F2090" s="1">
        <v>0.19399902999999191</v>
      </c>
      <c r="G2090" s="1">
        <v>14.760914850000002</v>
      </c>
      <c r="H2090" s="1">
        <v>16.275569600000004</v>
      </c>
    </row>
    <row r="2091" spans="1:8" x14ac:dyDescent="0.25">
      <c r="A2091" s="1">
        <v>-3.1204697624333502</v>
      </c>
      <c r="B2091" s="1">
        <v>-2.9377085729212098</v>
      </c>
      <c r="C2091" s="1">
        <v>-2.7997416849999999</v>
      </c>
      <c r="D2091" s="1">
        <v>-5.7462236180000001</v>
      </c>
      <c r="E2091" s="1">
        <v>-4.1021206900000031</v>
      </c>
      <c r="F2091" s="1">
        <v>23.514559870000003</v>
      </c>
      <c r="G2091" s="1">
        <v>-15.81584282</v>
      </c>
      <c r="H2091" s="1">
        <v>-10.699270340000004</v>
      </c>
    </row>
    <row r="2092" spans="1:8" x14ac:dyDescent="0.25">
      <c r="A2092" s="1">
        <v>-2.6536457471671602</v>
      </c>
      <c r="B2092" s="1">
        <v>-2.74978821185154</v>
      </c>
      <c r="C2092" s="1">
        <v>-2.832398118</v>
      </c>
      <c r="D2092" s="1">
        <v>-6.7099823780000003</v>
      </c>
      <c r="E2092" s="1">
        <v>-10.636740180000002</v>
      </c>
      <c r="F2092" s="1">
        <v>-11.031300600000003</v>
      </c>
      <c r="G2092" s="1">
        <v>23.572073739999997</v>
      </c>
      <c r="H2092" s="1">
        <v>3.3689492199999962</v>
      </c>
    </row>
    <row r="2093" spans="1:8" x14ac:dyDescent="0.25">
      <c r="A2093" s="1">
        <v>-2.6883021734303099</v>
      </c>
      <c r="B2093" s="1">
        <v>-2.75810562500729</v>
      </c>
      <c r="C2093" s="1">
        <v>-2.7097767419999998</v>
      </c>
      <c r="D2093" s="1">
        <v>-5.9555623049999999</v>
      </c>
      <c r="E2093" s="1">
        <v>-15.434196384116998</v>
      </c>
      <c r="F2093" s="1">
        <v>-1.4107029035900007</v>
      </c>
      <c r="G2093" s="1">
        <v>8.4132971399999992</v>
      </c>
      <c r="H2093" s="1">
        <v>10.257272539999999</v>
      </c>
    </row>
    <row r="2094" spans="1:8" x14ac:dyDescent="0.25">
      <c r="A2094" s="1">
        <v>-2.86739092774455</v>
      </c>
      <c r="B2094" s="1">
        <v>-2.9925798649516899</v>
      </c>
      <c r="C2094" s="1">
        <v>-2.6472054749999998</v>
      </c>
      <c r="D2094" s="1">
        <v>-5.1344140019999998</v>
      </c>
      <c r="E2094" s="1">
        <v>2.7051708800000069</v>
      </c>
      <c r="F2094" s="1">
        <v>7.4225748299999932</v>
      </c>
      <c r="G2094" s="1">
        <v>-2.1136789099999995</v>
      </c>
      <c r="H2094" s="1">
        <v>21.588112679999998</v>
      </c>
    </row>
    <row r="2095" spans="1:8" x14ac:dyDescent="0.25">
      <c r="A2095" s="1">
        <v>-3.0507179561680302</v>
      </c>
      <c r="B2095" s="1">
        <v>-2.8453630009332</v>
      </c>
      <c r="C2095" s="1">
        <v>-3.0350299129999998</v>
      </c>
      <c r="D2095" s="1">
        <v>-5.4340448710000002</v>
      </c>
      <c r="E2095" s="1">
        <v>-4.1262554800000011</v>
      </c>
      <c r="F2095" s="1">
        <v>10.983441860000005</v>
      </c>
      <c r="G2095" s="1">
        <v>-4.4701944299999994</v>
      </c>
      <c r="H2095" s="1">
        <v>-22.253545810000002</v>
      </c>
    </row>
    <row r="2096" spans="1:8" x14ac:dyDescent="0.25">
      <c r="A2096" s="1">
        <v>-2.9392486343189499</v>
      </c>
      <c r="B2096" s="1">
        <v>-2.8433760267440098</v>
      </c>
      <c r="C2096" s="1">
        <v>-2.852833194</v>
      </c>
      <c r="D2096" s="1">
        <v>-6.6076897900000002</v>
      </c>
      <c r="E2096" s="1">
        <v>-8.1270612500000023</v>
      </c>
      <c r="F2096" s="1">
        <v>-12.454220730000003</v>
      </c>
      <c r="G2096" s="1">
        <v>-2.8299414099999991</v>
      </c>
      <c r="H2096" s="1">
        <v>-9.9818414900000008</v>
      </c>
    </row>
    <row r="2097" spans="1:8" x14ac:dyDescent="0.25">
      <c r="A2097" s="1">
        <v>-2.71275912452669</v>
      </c>
      <c r="B2097" s="1">
        <v>-2.71460105284324</v>
      </c>
      <c r="C2097" s="1">
        <v>-2.5486259800000002</v>
      </c>
      <c r="D2097" s="1">
        <v>-6.0013887959999996</v>
      </c>
      <c r="E2097" s="1">
        <v>-10.238647850000001</v>
      </c>
      <c r="F2097" s="1">
        <v>-3.076449859999999</v>
      </c>
      <c r="G2097" s="1">
        <v>5.3271523600000039</v>
      </c>
      <c r="H2097" s="1">
        <v>9.5120409899999991</v>
      </c>
    </row>
    <row r="2098" spans="1:8" x14ac:dyDescent="0.25">
      <c r="A2098" s="1">
        <v>-2.7977842921445801</v>
      </c>
      <c r="B2098" s="1">
        <v>-2.8641315128622802</v>
      </c>
      <c r="C2098" s="1">
        <v>-2.74458592</v>
      </c>
      <c r="D2098" s="1">
        <v>-5.0191828540000003</v>
      </c>
      <c r="E2098" s="1">
        <v>1.112035040579999</v>
      </c>
      <c r="F2098" s="1">
        <v>6.1219348200000105</v>
      </c>
      <c r="G2098" s="1">
        <v>8.6970172899999962</v>
      </c>
      <c r="H2098" s="1">
        <v>23.528797230000002</v>
      </c>
    </row>
    <row r="2099" spans="1:8" x14ac:dyDescent="0.25">
      <c r="A2099" s="1">
        <v>-2.9100648003500398</v>
      </c>
      <c r="B2099" s="1">
        <v>-3.0092630845093198</v>
      </c>
      <c r="C2099" s="1">
        <v>-2.822642992</v>
      </c>
      <c r="D2099" s="1">
        <v>-6.3241715970000003</v>
      </c>
      <c r="E2099" s="1">
        <v>-11.989349740000003</v>
      </c>
      <c r="F2099" s="1">
        <v>-1.4676783700000053</v>
      </c>
      <c r="G2099" s="1">
        <v>-4.9699956599999968</v>
      </c>
      <c r="H2099" s="1">
        <v>1.4060658199999994</v>
      </c>
    </row>
    <row r="2100" spans="1:8" x14ac:dyDescent="0.25">
      <c r="A2100" s="1">
        <v>-2.8820045596530401</v>
      </c>
      <c r="B2100" s="1">
        <v>-2.91104731674527</v>
      </c>
      <c r="C2100" s="1">
        <v>-2.7662089089999999</v>
      </c>
      <c r="D2100" s="1">
        <v>-6.735648275</v>
      </c>
      <c r="E2100" s="1">
        <v>-12.56036061</v>
      </c>
      <c r="F2100" s="1">
        <v>-2.69684247</v>
      </c>
      <c r="G2100" s="1">
        <v>-6.148316679999998</v>
      </c>
      <c r="H2100" s="1">
        <v>4.9006195599999955</v>
      </c>
    </row>
    <row r="2101" spans="1:8" x14ac:dyDescent="0.25">
      <c r="A2101" s="1">
        <v>-2.8196563123466301</v>
      </c>
      <c r="B2101" s="1">
        <v>-3.2612526166629698</v>
      </c>
      <c r="C2101" s="1">
        <v>-2.8139159579999999</v>
      </c>
      <c r="D2101" s="1">
        <v>-5.4232548649999996</v>
      </c>
      <c r="E2101" s="1">
        <v>-18.271138479999998</v>
      </c>
      <c r="F2101" s="1">
        <v>14.988638560000004</v>
      </c>
      <c r="G2101" s="1">
        <v>9.6924490017599982</v>
      </c>
      <c r="H2101" s="1">
        <v>-15.232691830000007</v>
      </c>
    </row>
    <row r="2102" spans="1:8" x14ac:dyDescent="0.25">
      <c r="A2102" s="1">
        <v>-2.63230462091013</v>
      </c>
      <c r="B2102" s="1">
        <v>-3.0826286131817802</v>
      </c>
      <c r="C2102" s="1">
        <v>-2.6631874130000002</v>
      </c>
      <c r="D2102" s="1">
        <v>-6.2379603039999996</v>
      </c>
      <c r="E2102" s="1">
        <v>5.15519398</v>
      </c>
      <c r="F2102" s="1">
        <v>17.336548270000005</v>
      </c>
      <c r="G2102" s="1">
        <v>-4.6835501899999956</v>
      </c>
      <c r="H2102" s="1">
        <v>-11.794958140000004</v>
      </c>
    </row>
    <row r="2103" spans="1:8" x14ac:dyDescent="0.25">
      <c r="A2103" s="1">
        <v>-3.0002505247242701</v>
      </c>
      <c r="B2103" s="1">
        <v>-3.1189844176609101</v>
      </c>
      <c r="C2103" s="1">
        <v>-2.8572138040000001</v>
      </c>
      <c r="D2103" s="1">
        <v>-7.5968927730000004</v>
      </c>
      <c r="E2103" s="1">
        <v>-25.42071691999999</v>
      </c>
      <c r="F2103" s="1">
        <v>-10.33652054</v>
      </c>
      <c r="G2103" s="1">
        <v>-29.880521050000006</v>
      </c>
      <c r="H2103" s="1">
        <v>-6.3474917427000008</v>
      </c>
    </row>
    <row r="2104" spans="1:8" x14ac:dyDescent="0.25">
      <c r="A2104" s="1">
        <v>-2.67485412930849</v>
      </c>
      <c r="B2104" s="1">
        <v>-2.88161716296896</v>
      </c>
      <c r="C2104" s="1">
        <v>-2.8196307479999998</v>
      </c>
      <c r="D2104" s="1">
        <v>-6.3715745500000001</v>
      </c>
      <c r="E2104" s="1">
        <v>3.8080856800000022</v>
      </c>
      <c r="F2104" s="1">
        <v>-8.5383865899999982</v>
      </c>
      <c r="G2104" s="1">
        <v>2.3152677999999987</v>
      </c>
      <c r="H2104" s="1">
        <v>8.4498544965180056</v>
      </c>
    </row>
    <row r="2105" spans="1:8" x14ac:dyDescent="0.25">
      <c r="A2105" s="1">
        <v>-3.00936633236324</v>
      </c>
      <c r="B2105" s="1">
        <v>-2.77545054673628</v>
      </c>
      <c r="C2105" s="1">
        <v>-2.9410129490000001</v>
      </c>
      <c r="D2105" s="1">
        <v>-6.2895860560000001</v>
      </c>
      <c r="E2105" s="1">
        <v>-7.8569442600000032</v>
      </c>
      <c r="F2105" s="1">
        <v>1.353487510000001</v>
      </c>
      <c r="G2105" s="1">
        <v>-5.2313224400000005</v>
      </c>
      <c r="H2105" s="1">
        <v>-0.24057874999999773</v>
      </c>
    </row>
    <row r="2106" spans="1:8" x14ac:dyDescent="0.25">
      <c r="A2106" s="1">
        <v>-2.7681737582058599</v>
      </c>
      <c r="B2106" s="1">
        <v>-3.0133911731209202</v>
      </c>
      <c r="C2106" s="1">
        <v>-2.855164824</v>
      </c>
      <c r="D2106" s="1">
        <v>-5.7759419220000003</v>
      </c>
      <c r="E2106" s="1">
        <v>-1.720277780000004</v>
      </c>
      <c r="F2106" s="1">
        <v>3.0182394199999978</v>
      </c>
      <c r="G2106" s="1">
        <v>-3.0732634099999969</v>
      </c>
      <c r="H2106" s="1">
        <v>-29.451746080000014</v>
      </c>
    </row>
    <row r="2107" spans="1:8" x14ac:dyDescent="0.25">
      <c r="A2107" s="1">
        <v>-2.9241379388843298</v>
      </c>
      <c r="B2107" s="1">
        <v>-2.94636316596704</v>
      </c>
      <c r="C2107" s="1">
        <v>-2.7393607759999998</v>
      </c>
      <c r="D2107" s="1">
        <v>-5.4454494349999996</v>
      </c>
      <c r="E2107" s="1">
        <v>7.76382145</v>
      </c>
      <c r="F2107" s="1">
        <v>-11.403460969999998</v>
      </c>
      <c r="G2107" s="1">
        <v>0.96439414999999773</v>
      </c>
      <c r="H2107" s="1">
        <v>0.9765375500000063</v>
      </c>
    </row>
    <row r="2108" spans="1:8" x14ac:dyDescent="0.25">
      <c r="A2108" s="1">
        <v>-2.8454976879942402</v>
      </c>
      <c r="B2108" s="1">
        <v>-2.87366053113066</v>
      </c>
      <c r="C2108" s="1">
        <v>-2.7884826939999998</v>
      </c>
      <c r="D2108" s="1">
        <v>-5.4216065279999999</v>
      </c>
      <c r="E2108" s="1">
        <v>-11.900052128920001</v>
      </c>
      <c r="F2108" s="1">
        <v>28.373966792769995</v>
      </c>
      <c r="G2108" s="1">
        <v>2.6502434331790004</v>
      </c>
      <c r="H2108" s="1">
        <v>19.694236794076996</v>
      </c>
    </row>
    <row r="2109" spans="1:8" x14ac:dyDescent="0.25">
      <c r="A2109" s="1">
        <v>-2.8818547962482302</v>
      </c>
      <c r="B2109" s="1">
        <v>-2.9078695971897699</v>
      </c>
      <c r="C2109" s="1">
        <v>-2.6249616119999999</v>
      </c>
      <c r="D2109" s="1">
        <v>-5.2889707030000004</v>
      </c>
      <c r="E2109" s="1">
        <v>-0.6245481400000007</v>
      </c>
      <c r="F2109" s="1">
        <v>-2.2041386899999993</v>
      </c>
      <c r="G2109" s="1">
        <v>-4.1986553600000027</v>
      </c>
      <c r="H2109" s="1">
        <v>-15.103539313619992</v>
      </c>
    </row>
    <row r="2110" spans="1:8" x14ac:dyDescent="0.25">
      <c r="A2110" s="1">
        <v>-2.6882605759996001</v>
      </c>
      <c r="B2110" s="1">
        <v>-3.0712698205945301</v>
      </c>
      <c r="C2110" s="1">
        <v>-2.6328239419999999</v>
      </c>
      <c r="D2110" s="1">
        <v>-5.798784629</v>
      </c>
      <c r="E2110" s="1">
        <v>5.5291408042099981</v>
      </c>
      <c r="F2110" s="1">
        <v>-21.061751399999999</v>
      </c>
      <c r="G2110" s="1">
        <v>7.8777541600000012</v>
      </c>
      <c r="H2110" s="1">
        <v>2.553415129999999</v>
      </c>
    </row>
    <row r="2111" spans="1:8" x14ac:dyDescent="0.25">
      <c r="A2111" s="1">
        <v>-2.98374577863986</v>
      </c>
      <c r="B2111" s="1">
        <v>-2.8358526341199002</v>
      </c>
      <c r="C2111" s="1">
        <v>-2.6336609520000001</v>
      </c>
      <c r="D2111" s="1">
        <v>-6.0470624419999996</v>
      </c>
      <c r="E2111" s="1">
        <v>-14.041954689999994</v>
      </c>
      <c r="F2111" s="1">
        <v>-1.3813085500000009</v>
      </c>
      <c r="G2111" s="1">
        <v>-14.011301849999995</v>
      </c>
      <c r="H2111" s="1">
        <v>5.4899820286799983</v>
      </c>
    </row>
    <row r="2112" spans="1:8" x14ac:dyDescent="0.25">
      <c r="A2112" s="1">
        <v>-2.7168198816379299</v>
      </c>
      <c r="B2112" s="1">
        <v>-2.8058321669495601</v>
      </c>
      <c r="C2112" s="1">
        <v>-2.625984173</v>
      </c>
      <c r="D2112" s="1">
        <v>-5.6384454819999998</v>
      </c>
      <c r="E2112" s="1">
        <v>-22.508799560000003</v>
      </c>
      <c r="F2112" s="1">
        <v>-26.54076959</v>
      </c>
      <c r="G2112" s="1">
        <v>-6.7350023900000036</v>
      </c>
      <c r="H2112" s="1">
        <v>-19.438617520199994</v>
      </c>
    </row>
    <row r="2113" spans="1:8" x14ac:dyDescent="0.25">
      <c r="A2113" s="1">
        <v>-2.9644692158486201</v>
      </c>
      <c r="B2113" s="1">
        <v>-3.01557031165349</v>
      </c>
      <c r="C2113" s="1">
        <v>-2.7031859900000001</v>
      </c>
      <c r="D2113" s="1">
        <v>-5.3001793240000001</v>
      </c>
      <c r="E2113" s="1">
        <v>-13.398061480090004</v>
      </c>
      <c r="F2113" s="1">
        <v>-9.3712885099999994</v>
      </c>
      <c r="G2113" s="1">
        <v>-18.895999189999991</v>
      </c>
      <c r="H2113" s="1">
        <v>-18.4054776533</v>
      </c>
    </row>
    <row r="2114" spans="1:8" x14ac:dyDescent="0.25">
      <c r="A2114" s="1">
        <v>-2.9458534113099901</v>
      </c>
      <c r="B2114" s="1">
        <v>-2.81311743427562</v>
      </c>
      <c r="C2114" s="1">
        <v>-2.8338978209999999</v>
      </c>
      <c r="D2114" s="1">
        <v>-6.2495188830000004</v>
      </c>
      <c r="E2114" s="1">
        <v>-1.3809981599999981</v>
      </c>
      <c r="F2114" s="1">
        <v>-5.1309228876969986</v>
      </c>
      <c r="G2114" s="1">
        <v>-5.3154701065759991</v>
      </c>
      <c r="H2114" s="1">
        <v>1.7044217299999975</v>
      </c>
    </row>
    <row r="2115" spans="1:8" x14ac:dyDescent="0.25">
      <c r="A2115" s="1">
        <v>-2.9396185694951602</v>
      </c>
      <c r="B2115" s="1">
        <v>-2.9071502094943198</v>
      </c>
      <c r="C2115" s="1">
        <v>-2.9583705340000002</v>
      </c>
      <c r="D2115" s="1">
        <v>-6.2809886029999999</v>
      </c>
      <c r="E2115" s="1">
        <v>-10.20906304</v>
      </c>
      <c r="F2115" s="1">
        <v>-5.3567410242300006</v>
      </c>
      <c r="G2115" s="1">
        <v>-0.81378093000000351</v>
      </c>
      <c r="H2115" s="1">
        <v>-8.5035476805000023</v>
      </c>
    </row>
    <row r="2116" spans="1:8" x14ac:dyDescent="0.25">
      <c r="A2116" s="1">
        <v>-3.1791064548188501</v>
      </c>
      <c r="B2116" s="1">
        <v>-2.92289494499233</v>
      </c>
      <c r="C2116" s="1">
        <v>-2.9706520580000002</v>
      </c>
      <c r="D2116" s="1">
        <v>-7.1013703939999999</v>
      </c>
      <c r="E2116" s="1">
        <v>1.9601881899999993</v>
      </c>
      <c r="F2116" s="1">
        <v>-5.968614689999999</v>
      </c>
      <c r="G2116" s="1">
        <v>8.6773760699999993</v>
      </c>
      <c r="H2116" s="1">
        <v>-13.985014924439994</v>
      </c>
    </row>
    <row r="2117" spans="1:8" x14ac:dyDescent="0.25">
      <c r="A2117" s="1">
        <v>-2.7010301729048298</v>
      </c>
      <c r="B2117" s="1">
        <v>-3.0816326367753399</v>
      </c>
      <c r="C2117" s="1">
        <v>-2.9448798260000002</v>
      </c>
      <c r="D2117" s="1">
        <v>-6.1523216119999997</v>
      </c>
      <c r="E2117" s="1">
        <v>4.4464401959200028</v>
      </c>
      <c r="F2117" s="1">
        <v>5.5278902500000022</v>
      </c>
      <c r="G2117" s="1">
        <v>-9.5506045400000019</v>
      </c>
      <c r="H2117" s="1">
        <v>1.9197458100000009</v>
      </c>
    </row>
    <row r="2118" spans="1:8" x14ac:dyDescent="0.25">
      <c r="A2118" s="1">
        <v>-2.6155463439246902</v>
      </c>
      <c r="B2118" s="1">
        <v>-3.06522633907404</v>
      </c>
      <c r="C2118" s="1">
        <v>-2.9484608470000002</v>
      </c>
      <c r="D2118" s="1">
        <v>-5.3403732359999996</v>
      </c>
      <c r="E2118" s="1">
        <v>-0.47294449999999766</v>
      </c>
      <c r="F2118" s="1">
        <v>3.378288420000001</v>
      </c>
      <c r="G2118" s="1">
        <v>-2.473504045720003</v>
      </c>
      <c r="H2118" s="1">
        <v>7.0094358500000062</v>
      </c>
    </row>
    <row r="2119" spans="1:8" x14ac:dyDescent="0.25">
      <c r="A2119" s="1">
        <v>-3.1228609286350002</v>
      </c>
      <c r="B2119" s="1">
        <v>-3.0470785650416401</v>
      </c>
      <c r="C2119" s="1">
        <v>-2.5037005030000001</v>
      </c>
      <c r="D2119" s="1">
        <v>-5.237438612</v>
      </c>
      <c r="E2119" s="1">
        <v>-17.214047359999991</v>
      </c>
      <c r="F2119" s="1">
        <v>-3.7228979800000004</v>
      </c>
      <c r="G2119" s="1">
        <v>0.39954258999999825</v>
      </c>
      <c r="H2119" s="1">
        <v>16.934037250000003</v>
      </c>
    </row>
    <row r="2120" spans="1:8" x14ac:dyDescent="0.25">
      <c r="A2120" s="1">
        <v>-2.97190829471075</v>
      </c>
      <c r="B2120" s="1">
        <v>-2.9751420181127299</v>
      </c>
      <c r="C2120" s="1">
        <v>-2.8238903419999999</v>
      </c>
      <c r="D2120" s="1">
        <v>-6.630686828</v>
      </c>
      <c r="E2120" s="1">
        <v>5.9379162999999995</v>
      </c>
      <c r="F2120" s="1">
        <v>-10.476062190000004</v>
      </c>
      <c r="G2120" s="1">
        <v>11.489069209999997</v>
      </c>
      <c r="H2120" s="1">
        <v>-0.61242026000000171</v>
      </c>
    </row>
    <row r="2121" spans="1:8" x14ac:dyDescent="0.25">
      <c r="A2121" s="1">
        <v>-3.1207259367375402</v>
      </c>
      <c r="B2121" s="1">
        <v>-2.61646480448788</v>
      </c>
      <c r="C2121" s="1">
        <v>-2.7946770029999999</v>
      </c>
      <c r="D2121" s="1">
        <v>-7.2754492510000004</v>
      </c>
      <c r="E2121" s="1">
        <v>3.267472869999998</v>
      </c>
      <c r="F2121" s="1">
        <v>6.7237486389799956</v>
      </c>
      <c r="G2121" s="1">
        <v>39.275627139999983</v>
      </c>
      <c r="H2121" s="1">
        <v>-12.553301440000004</v>
      </c>
    </row>
    <row r="2122" spans="1:8" x14ac:dyDescent="0.25">
      <c r="A2122" s="1">
        <v>-2.95012949571518</v>
      </c>
      <c r="B2122" s="1">
        <v>-2.7464979728152401</v>
      </c>
      <c r="C2122" s="1">
        <v>-2.7948392449999999</v>
      </c>
      <c r="D2122" s="1">
        <v>-5.9673467609999999</v>
      </c>
      <c r="E2122" s="1">
        <v>-2.1097985400000008</v>
      </c>
      <c r="F2122" s="1">
        <v>0.3595411461500011</v>
      </c>
      <c r="G2122" s="1">
        <v>16.382675840000005</v>
      </c>
      <c r="H2122" s="1">
        <v>-35.550220299999985</v>
      </c>
    </row>
    <row r="2123" spans="1:8" x14ac:dyDescent="0.25">
      <c r="A2123" s="1">
        <v>-2.78690885880081</v>
      </c>
      <c r="B2123" s="1">
        <v>-2.9478780186028901</v>
      </c>
      <c r="C2123" s="1">
        <v>-2.9014316230000001</v>
      </c>
      <c r="D2123" s="1">
        <v>-6.3614313170000001</v>
      </c>
      <c r="E2123" s="1">
        <v>9.7256203299999999</v>
      </c>
      <c r="F2123" s="1">
        <v>-3.1409051725680022</v>
      </c>
      <c r="G2123" s="1">
        <v>-14.121901630000004</v>
      </c>
      <c r="H2123" s="1">
        <v>1.2680138659030011</v>
      </c>
    </row>
    <row r="2124" spans="1:8" x14ac:dyDescent="0.25">
      <c r="A2124" s="1">
        <v>-3.1003140162251701</v>
      </c>
      <c r="B2124" s="1">
        <v>-2.9417003250562002</v>
      </c>
      <c r="C2124" s="1">
        <v>-2.6988230739999999</v>
      </c>
      <c r="D2124" s="1">
        <v>-5.5784648309999998</v>
      </c>
      <c r="E2124" s="1">
        <v>8.5158173400000017</v>
      </c>
      <c r="F2124" s="1">
        <v>-2.4138395299999984</v>
      </c>
      <c r="G2124" s="1">
        <v>13.096164870000001</v>
      </c>
      <c r="H2124" s="1">
        <v>-3.8450615100000007</v>
      </c>
    </row>
    <row r="2125" spans="1:8" x14ac:dyDescent="0.25">
      <c r="A2125" s="1">
        <v>-3.0180990910892098</v>
      </c>
      <c r="B2125" s="1">
        <v>-2.6890634059320302</v>
      </c>
      <c r="C2125" s="1">
        <v>-2.8407091310000001</v>
      </c>
      <c r="D2125" s="1">
        <v>-5.5761080429999996</v>
      </c>
      <c r="E2125" s="1">
        <v>-9.5540021499999987</v>
      </c>
      <c r="F2125" s="1">
        <v>2.890305929999998</v>
      </c>
      <c r="G2125" s="1">
        <v>-0.9920547399999986</v>
      </c>
      <c r="H2125" s="1">
        <v>5.0500777600000095</v>
      </c>
    </row>
    <row r="2126" spans="1:8" x14ac:dyDescent="0.25">
      <c r="A2126" s="1">
        <v>-2.8736398634562699</v>
      </c>
      <c r="B2126" s="1">
        <v>-2.7365854774544198</v>
      </c>
      <c r="C2126" s="1">
        <v>-2.7622391409999998</v>
      </c>
      <c r="D2126" s="1">
        <v>-6.246961196</v>
      </c>
      <c r="E2126" s="1">
        <v>2.7984763900000025</v>
      </c>
      <c r="F2126" s="1">
        <v>-11.645813590000001</v>
      </c>
      <c r="G2126" s="1">
        <v>23.997467490000009</v>
      </c>
      <c r="H2126" s="1">
        <v>26.708114100000003</v>
      </c>
    </row>
    <row r="2127" spans="1:8" x14ac:dyDescent="0.25">
      <c r="A2127" s="1">
        <v>-2.5412097059759802</v>
      </c>
      <c r="B2127" s="1">
        <v>-2.7138141527270898</v>
      </c>
      <c r="C2127" s="1">
        <v>-2.668519469</v>
      </c>
      <c r="D2127" s="1">
        <v>-6.5019577799999997</v>
      </c>
      <c r="E2127" s="1">
        <v>11.47693741</v>
      </c>
      <c r="F2127" s="1">
        <v>2.5046373279400003</v>
      </c>
      <c r="G2127" s="1">
        <v>-19.605785319999999</v>
      </c>
      <c r="H2127" s="1">
        <v>6.4620821200000025</v>
      </c>
    </row>
    <row r="2128" spans="1:8" x14ac:dyDescent="0.25">
      <c r="A2128" s="1">
        <v>-2.9730781303984299</v>
      </c>
      <c r="B2128" s="1">
        <v>-2.8906134546910298</v>
      </c>
      <c r="C2128" s="1">
        <v>-2.7514487019999998</v>
      </c>
      <c r="D2128" s="1">
        <v>-6.4108705339999998</v>
      </c>
      <c r="E2128" s="1">
        <v>-11.416192564610006</v>
      </c>
      <c r="F2128" s="1">
        <v>13.362980469999993</v>
      </c>
      <c r="G2128" s="1">
        <v>-3.8023462099999992</v>
      </c>
      <c r="H2128" s="1">
        <v>12.290287170000003</v>
      </c>
    </row>
    <row r="2129" spans="1:8" x14ac:dyDescent="0.25">
      <c r="A2129" s="1">
        <v>-3.1746682778840198</v>
      </c>
      <c r="B2129" s="1">
        <v>-2.81222611266679</v>
      </c>
      <c r="C2129" s="1">
        <v>-2.8200293259999998</v>
      </c>
      <c r="D2129" s="1">
        <v>-5.4083185299999998</v>
      </c>
      <c r="E2129" s="1">
        <v>7.6826319499999967</v>
      </c>
      <c r="F2129" s="1">
        <v>-14.302998820000003</v>
      </c>
      <c r="G2129" s="1">
        <v>23.018255406559987</v>
      </c>
      <c r="H2129" s="1">
        <v>11.579627389999999</v>
      </c>
    </row>
    <row r="2130" spans="1:8" x14ac:dyDescent="0.25">
      <c r="A2130" s="1">
        <v>-3.0279678426008401</v>
      </c>
      <c r="B2130" s="1">
        <v>-2.9169281630130999</v>
      </c>
      <c r="C2130" s="1">
        <v>-2.8541790069999999</v>
      </c>
      <c r="D2130" s="1">
        <v>-6.0081698880000003</v>
      </c>
      <c r="E2130" s="1">
        <v>8.51454208</v>
      </c>
      <c r="F2130" s="1">
        <v>-6.7359180100000051</v>
      </c>
      <c r="G2130" s="1">
        <v>-11.675184367120002</v>
      </c>
      <c r="H2130" s="1">
        <v>-2.4025683900000012</v>
      </c>
    </row>
    <row r="2131" spans="1:8" x14ac:dyDescent="0.25">
      <c r="A2131" s="1">
        <v>-2.8590761133523399</v>
      </c>
      <c r="B2131" s="1">
        <v>-2.8034209259447</v>
      </c>
      <c r="C2131" s="1">
        <v>-3.001701239</v>
      </c>
      <c r="D2131" s="1">
        <v>-5.9572903249999998</v>
      </c>
      <c r="E2131" s="1">
        <v>2.2779842899999965</v>
      </c>
      <c r="F2131" s="1">
        <v>-2.7153212099999964</v>
      </c>
      <c r="G2131" s="1">
        <v>6.6047923900000001</v>
      </c>
      <c r="H2131" s="1">
        <v>-0.27567192999999968</v>
      </c>
    </row>
    <row r="2132" spans="1:8" x14ac:dyDescent="0.25">
      <c r="A2132" s="1">
        <v>-2.7757754271645498</v>
      </c>
      <c r="B2132" s="1">
        <v>-2.6632358203880901</v>
      </c>
      <c r="C2132" s="1">
        <v>-2.867285501</v>
      </c>
      <c r="D2132" s="1">
        <v>-5.5559225899999998</v>
      </c>
      <c r="E2132" s="1">
        <v>8.2192581800000006</v>
      </c>
      <c r="F2132" s="1">
        <v>6.1903812161299996</v>
      </c>
      <c r="G2132" s="1">
        <v>10.849768290000002</v>
      </c>
      <c r="H2132" s="1">
        <v>-4.1336011699999959</v>
      </c>
    </row>
    <row r="2133" spans="1:8" x14ac:dyDescent="0.25">
      <c r="A2133" s="1">
        <v>-2.7007079881246399</v>
      </c>
      <c r="B2133" s="1">
        <v>-3.0323508450021399</v>
      </c>
      <c r="C2133" s="1">
        <v>-2.6316272669999998</v>
      </c>
      <c r="D2133" s="1">
        <v>-6.8071273779999997</v>
      </c>
      <c r="E2133" s="1">
        <v>-1.3343169400000041</v>
      </c>
      <c r="F2133" s="1">
        <v>10.988022079999997</v>
      </c>
      <c r="G2133" s="1">
        <v>-12.746716120000006</v>
      </c>
      <c r="H2133" s="1">
        <v>-4.2066380699999995</v>
      </c>
    </row>
    <row r="2134" spans="1:8" x14ac:dyDescent="0.25">
      <c r="A2134" s="1">
        <v>-2.9971019752015402</v>
      </c>
      <c r="B2134" s="1">
        <v>-3.0014965339759501</v>
      </c>
      <c r="C2134" s="1">
        <v>-2.9027658060000001</v>
      </c>
      <c r="D2134" s="1">
        <v>-6.5769118149999999</v>
      </c>
      <c r="E2134" s="1">
        <v>-17.57759994140001</v>
      </c>
      <c r="F2134" s="1">
        <v>-6.7578782399999984</v>
      </c>
      <c r="G2134" s="1">
        <v>9.9380011999999986</v>
      </c>
      <c r="H2134" s="1">
        <v>9.1640115900000012</v>
      </c>
    </row>
    <row r="2135" spans="1:8" x14ac:dyDescent="0.25">
      <c r="A2135" s="1">
        <v>-2.7011050423795702</v>
      </c>
      <c r="B2135" s="1">
        <v>-3.0336055980229402</v>
      </c>
      <c r="C2135" s="1">
        <v>-2.7118674710000001</v>
      </c>
      <c r="D2135" s="1">
        <v>-6.4092287819999996</v>
      </c>
      <c r="E2135" s="1">
        <v>6.7653433399999976</v>
      </c>
      <c r="F2135" s="1">
        <v>8.3178379199999917</v>
      </c>
      <c r="G2135" s="1">
        <v>24.521154114070001</v>
      </c>
      <c r="H2135" s="1">
        <v>-11.970289254099999</v>
      </c>
    </row>
    <row r="2136" spans="1:8" x14ac:dyDescent="0.25">
      <c r="A2136" s="1">
        <v>-2.3626541068195102</v>
      </c>
      <c r="B2136" s="1">
        <v>-2.90179653372719</v>
      </c>
      <c r="C2136" s="1">
        <v>-2.8337500050000002</v>
      </c>
      <c r="D2136" s="1">
        <v>-7.9268797519999996</v>
      </c>
      <c r="E2136" s="1">
        <v>-13.440283609999993</v>
      </c>
      <c r="F2136" s="1">
        <v>-3.031793369999999</v>
      </c>
      <c r="G2136" s="1">
        <v>2.4712887499999985</v>
      </c>
      <c r="H2136" s="1">
        <v>3.2376090115500014</v>
      </c>
    </row>
    <row r="2137" spans="1:8" x14ac:dyDescent="0.25">
      <c r="A2137" s="1">
        <v>-2.7725194063004901</v>
      </c>
      <c r="B2137" s="1">
        <v>-2.8946817905609401</v>
      </c>
      <c r="C2137" s="1">
        <v>-2.7308747769999999</v>
      </c>
      <c r="D2137" s="1">
        <v>-5.702558164</v>
      </c>
      <c r="E2137" s="1">
        <v>-20.574585549999998</v>
      </c>
      <c r="F2137" s="1">
        <v>-6.8905301900000007</v>
      </c>
      <c r="G2137" s="1">
        <v>0.42372782000000003</v>
      </c>
      <c r="H2137" s="1">
        <v>-7.6799172199999983</v>
      </c>
    </row>
    <row r="2138" spans="1:8" x14ac:dyDescent="0.25">
      <c r="A2138" s="1">
        <v>-2.7516856624363299</v>
      </c>
      <c r="B2138" s="1">
        <v>-2.7829954605289502</v>
      </c>
      <c r="C2138" s="1">
        <v>-2.6324928989999998</v>
      </c>
      <c r="D2138" s="1">
        <v>-5.7122308899999998</v>
      </c>
      <c r="E2138" s="1">
        <v>8.3322624411900019</v>
      </c>
      <c r="F2138" s="1">
        <v>-20.763518600000001</v>
      </c>
      <c r="G2138" s="1">
        <v>5.1224471100000013</v>
      </c>
      <c r="H2138" s="1">
        <v>-25.861940359999998</v>
      </c>
    </row>
    <row r="2139" spans="1:8" x14ac:dyDescent="0.25">
      <c r="A2139" s="1">
        <v>-2.8803668726999199</v>
      </c>
      <c r="B2139" s="1">
        <v>-2.7563023124472599</v>
      </c>
      <c r="C2139" s="1">
        <v>-2.7572580640000002</v>
      </c>
      <c r="D2139" s="1">
        <v>-6.0556702690000002</v>
      </c>
      <c r="E2139" s="1">
        <v>3.6574497700000008</v>
      </c>
      <c r="F2139" s="1">
        <v>3.7406804299999981</v>
      </c>
      <c r="G2139" s="1">
        <v>5.7671295099999966</v>
      </c>
      <c r="H2139" s="1">
        <v>-6.2725638500000045</v>
      </c>
    </row>
    <row r="2140" spans="1:8" x14ac:dyDescent="0.25">
      <c r="A2140" s="1">
        <v>-2.8608931033455498</v>
      </c>
      <c r="B2140" s="1">
        <v>-3.0870291594251902</v>
      </c>
      <c r="C2140" s="1">
        <v>-2.5385833720000002</v>
      </c>
      <c r="D2140" s="1">
        <v>-6.8893457290000004</v>
      </c>
      <c r="E2140" s="1">
        <v>-1.6852656300000037</v>
      </c>
      <c r="F2140" s="1">
        <v>10.511378729999993</v>
      </c>
      <c r="G2140" s="1">
        <v>4.6240228299999995</v>
      </c>
      <c r="H2140" s="1">
        <v>-19.54453431</v>
      </c>
    </row>
    <row r="2141" spans="1:8" x14ac:dyDescent="0.25">
      <c r="A2141" s="1">
        <v>-2.7397184408494399</v>
      </c>
      <c r="B2141" s="1">
        <v>-2.95967035461977</v>
      </c>
      <c r="C2141" s="1">
        <v>-2.8553867080000002</v>
      </c>
      <c r="D2141" s="1">
        <v>-5.4843073139999996</v>
      </c>
      <c r="E2141" s="1">
        <v>8.541947669999999</v>
      </c>
      <c r="F2141" s="1">
        <v>7.3277540699999975</v>
      </c>
      <c r="G2141" s="1">
        <v>4.3401380299999994</v>
      </c>
      <c r="H2141" s="1">
        <v>-14.180777300000003</v>
      </c>
    </row>
    <row r="2142" spans="1:8" x14ac:dyDescent="0.25">
      <c r="A2142" s="1">
        <v>-3.0040574940150999</v>
      </c>
      <c r="B2142" s="1">
        <v>-2.9090927361254</v>
      </c>
      <c r="C2142" s="1">
        <v>-2.8979231749999999</v>
      </c>
      <c r="D2142" s="1">
        <v>-6.4062270909999999</v>
      </c>
      <c r="E2142" s="1">
        <v>-17.736262809999996</v>
      </c>
      <c r="F2142" s="1">
        <v>-6.3762266203590015</v>
      </c>
      <c r="G2142" s="1">
        <v>-2.1005331800000069</v>
      </c>
      <c r="H2142" s="1">
        <v>5.5696077000000024</v>
      </c>
    </row>
    <row r="2143" spans="1:8" x14ac:dyDescent="0.25">
      <c r="A2143" s="1">
        <v>-2.8239867023311702</v>
      </c>
      <c r="B2143" s="1">
        <v>-3.05750481517964</v>
      </c>
      <c r="C2143" s="1">
        <v>-2.7975563449999998</v>
      </c>
      <c r="D2143" s="1">
        <v>-6.4251901770000002</v>
      </c>
      <c r="E2143" s="1">
        <v>-0.10749081692000029</v>
      </c>
      <c r="F2143" s="1">
        <v>-6.6643635700000026</v>
      </c>
      <c r="G2143" s="1">
        <v>18.64816875</v>
      </c>
      <c r="H2143" s="1">
        <v>12.140156209999995</v>
      </c>
    </row>
    <row r="2144" spans="1:8" x14ac:dyDescent="0.25">
      <c r="A2144" s="1">
        <v>-2.9623900963768102</v>
      </c>
      <c r="B2144" s="1">
        <v>-2.8989154173339502</v>
      </c>
      <c r="C2144" s="1">
        <v>-2.9683113109999999</v>
      </c>
      <c r="D2144" s="1">
        <v>-6.3787254430000004</v>
      </c>
      <c r="E2144" s="1">
        <v>-1.4892691799999975</v>
      </c>
      <c r="F2144" s="1">
        <v>-4.6848982713999998</v>
      </c>
      <c r="G2144" s="1">
        <v>-17.68157480999999</v>
      </c>
      <c r="H2144" s="1">
        <v>-0.61244560000000148</v>
      </c>
    </row>
    <row r="2145" spans="1:8" x14ac:dyDescent="0.25">
      <c r="A2145" s="1">
        <v>-2.84988034023548</v>
      </c>
      <c r="B2145" s="1">
        <v>-2.74693095480308</v>
      </c>
      <c r="C2145" s="1">
        <v>-2.7431178360000001</v>
      </c>
      <c r="D2145" s="1">
        <v>-7.0363472140000001</v>
      </c>
      <c r="E2145" s="1">
        <v>-20.151583751210005</v>
      </c>
      <c r="F2145" s="1">
        <v>-1.5931750699999969</v>
      </c>
      <c r="G2145" s="1">
        <v>7.2244104606800006</v>
      </c>
      <c r="H2145" s="1">
        <v>-22.963139630000001</v>
      </c>
    </row>
    <row r="2146" spans="1:8" x14ac:dyDescent="0.25">
      <c r="A2146" s="1">
        <v>-3.0114553003119102</v>
      </c>
      <c r="B2146" s="1">
        <v>-2.8495456707354498</v>
      </c>
      <c r="C2146" s="1">
        <v>-2.9127271640000001</v>
      </c>
      <c r="D2146" s="1">
        <v>-5.144019965</v>
      </c>
      <c r="E2146" s="1">
        <v>-0.55394323376000154</v>
      </c>
      <c r="F2146" s="1">
        <v>-10.304669919999998</v>
      </c>
      <c r="G2146" s="1">
        <v>0.21509961546000078</v>
      </c>
      <c r="H2146" s="1">
        <v>-6.476276219999999</v>
      </c>
    </row>
    <row r="2147" spans="1:8" x14ac:dyDescent="0.25">
      <c r="A2147" s="1">
        <v>-2.66383064829812</v>
      </c>
      <c r="B2147" s="1">
        <v>-2.8250418695197199</v>
      </c>
      <c r="C2147" s="1">
        <v>-2.7637985230000002</v>
      </c>
      <c r="D2147" s="1">
        <v>-6.4002845239999999</v>
      </c>
      <c r="E2147" s="1">
        <v>2.9332846899999989</v>
      </c>
      <c r="F2147" s="1">
        <v>23.458925079999993</v>
      </c>
      <c r="G2147" s="1">
        <v>-2.2373946399999993</v>
      </c>
      <c r="H2147" s="1">
        <v>-9.5189142337590038</v>
      </c>
    </row>
    <row r="2148" spans="1:8" x14ac:dyDescent="0.25">
      <c r="A2148" s="1">
        <v>-2.6980928860258899</v>
      </c>
      <c r="B2148" s="1">
        <v>-2.7756127669057</v>
      </c>
      <c r="C2148" s="1">
        <v>-2.5799271309999998</v>
      </c>
      <c r="D2148" s="1">
        <v>-5.624658288</v>
      </c>
      <c r="E2148" s="1">
        <v>-0.56474302551000266</v>
      </c>
      <c r="F2148" s="1">
        <v>-10.92988388</v>
      </c>
      <c r="G2148" s="1">
        <v>-4.1644961066099988</v>
      </c>
      <c r="H2148" s="1">
        <v>-20.587072460000002</v>
      </c>
    </row>
    <row r="2149" spans="1:8" x14ac:dyDescent="0.25">
      <c r="A2149" s="1">
        <v>-3.0919587699497102</v>
      </c>
      <c r="B2149" s="1">
        <v>-2.89963497870251</v>
      </c>
      <c r="C2149" s="1">
        <v>-2.7892909700000001</v>
      </c>
      <c r="D2149" s="1">
        <v>-5.5863595979999996</v>
      </c>
      <c r="E2149" s="1">
        <v>-5.9612771500000008</v>
      </c>
      <c r="F2149" s="1">
        <v>2.5496720200000045</v>
      </c>
      <c r="G2149" s="1">
        <v>2.8402890500000035</v>
      </c>
      <c r="H2149" s="1">
        <v>10.039221930572797</v>
      </c>
    </row>
    <row r="2150" spans="1:8" x14ac:dyDescent="0.25">
      <c r="A2150" s="1">
        <v>-2.7328303940489902</v>
      </c>
      <c r="B2150" s="1">
        <v>-2.7714238316934199</v>
      </c>
      <c r="C2150" s="1">
        <v>-2.7693503690000001</v>
      </c>
      <c r="D2150" s="1">
        <v>-6.0927551019999999</v>
      </c>
      <c r="E2150" s="1">
        <v>-10.763495330000005</v>
      </c>
      <c r="F2150" s="1">
        <v>8.1665530000000039</v>
      </c>
      <c r="G2150" s="1">
        <v>29.376096389999997</v>
      </c>
      <c r="H2150" s="1">
        <v>-9.9680766699999896</v>
      </c>
    </row>
    <row r="2151" spans="1:8" x14ac:dyDescent="0.25">
      <c r="A2151" s="1">
        <v>-2.8710142287925899</v>
      </c>
      <c r="B2151" s="1">
        <v>-3.1480784617914002</v>
      </c>
      <c r="C2151" s="1">
        <v>-2.9515286380000001</v>
      </c>
      <c r="D2151" s="1">
        <v>-5.5125148499999996</v>
      </c>
      <c r="E2151" s="1">
        <v>12.815846800000001</v>
      </c>
      <c r="F2151" s="1">
        <v>5.3102811399999972</v>
      </c>
      <c r="G2151" s="1">
        <v>4.7070563933570018</v>
      </c>
      <c r="H2151" s="1">
        <v>-12.084025349999997</v>
      </c>
    </row>
    <row r="2152" spans="1:8" x14ac:dyDescent="0.25">
      <c r="A2152" s="1">
        <v>-2.7937682667205999</v>
      </c>
      <c r="B2152" s="1">
        <v>-3.1347201303386099</v>
      </c>
      <c r="C2152" s="1">
        <v>-2.7394330930000002</v>
      </c>
      <c r="D2152" s="1">
        <v>-7.3771707040000001</v>
      </c>
      <c r="E2152" s="1">
        <v>7.1794155999999978</v>
      </c>
      <c r="F2152" s="1">
        <v>9.6355839241150019</v>
      </c>
      <c r="G2152" s="1">
        <v>0.826092829999999</v>
      </c>
      <c r="H2152" s="1">
        <v>-28.437060900000002</v>
      </c>
    </row>
    <row r="2153" spans="1:8" x14ac:dyDescent="0.25">
      <c r="A2153" s="1">
        <v>-3.0491120022501601</v>
      </c>
      <c r="B2153" s="1">
        <v>-2.8305864143721302</v>
      </c>
      <c r="C2153" s="1">
        <v>-2.808292936</v>
      </c>
      <c r="D2153" s="1">
        <v>-5.4319248409999998</v>
      </c>
      <c r="E2153" s="1">
        <v>10.251458259999996</v>
      </c>
      <c r="F2153" s="1">
        <v>-1.2253970043600031</v>
      </c>
      <c r="G2153" s="1">
        <v>26.294898239999995</v>
      </c>
      <c r="H2153" s="1">
        <v>-8.6158462600000068</v>
      </c>
    </row>
    <row r="2154" spans="1:8" x14ac:dyDescent="0.25">
      <c r="A2154" s="1">
        <v>-2.8991059422206402</v>
      </c>
      <c r="B2154" s="1">
        <v>-2.9328326289458002</v>
      </c>
      <c r="C2154" s="1">
        <v>-2.657933522</v>
      </c>
      <c r="D2154" s="1">
        <v>-5.6447096879999998</v>
      </c>
      <c r="E2154" s="1">
        <v>14.954848760000004</v>
      </c>
      <c r="F2154" s="1">
        <v>-0.39511332999999882</v>
      </c>
      <c r="G2154" s="1">
        <v>6.4307852500000049</v>
      </c>
      <c r="H2154" s="1">
        <v>-11.601935660000002</v>
      </c>
    </row>
    <row r="2155" spans="1:8" x14ac:dyDescent="0.25">
      <c r="A2155" s="1">
        <v>-3.1617438086388101</v>
      </c>
      <c r="B2155" s="1">
        <v>-2.83250838070746</v>
      </c>
      <c r="C2155" s="1">
        <v>-2.8537878299999999</v>
      </c>
      <c r="D2155" s="1">
        <v>-6.0665562619999998</v>
      </c>
      <c r="E2155" s="1">
        <v>-19.042214010000002</v>
      </c>
      <c r="F2155" s="1">
        <v>-9.7187646100000045</v>
      </c>
      <c r="G2155" s="1">
        <v>4.0421096900000055</v>
      </c>
      <c r="H2155" s="1">
        <v>-7.2841744646409996</v>
      </c>
    </row>
    <row r="2156" spans="1:8" x14ac:dyDescent="0.25">
      <c r="A2156" s="1">
        <v>-2.9658984661877699</v>
      </c>
      <c r="B2156" s="1">
        <v>-3.09763221401436</v>
      </c>
      <c r="C2156" s="1">
        <v>-2.814984887</v>
      </c>
      <c r="D2156" s="1">
        <v>-7.06103551</v>
      </c>
      <c r="E2156" s="1">
        <v>-10.538141459999991</v>
      </c>
      <c r="F2156" s="1">
        <v>3.0974019399999979</v>
      </c>
      <c r="G2156" s="1">
        <v>3.7511528200000006</v>
      </c>
      <c r="H2156" s="1">
        <v>-10.042518910000002</v>
      </c>
    </row>
    <row r="2157" spans="1:8" x14ac:dyDescent="0.25">
      <c r="A2157" s="1">
        <v>-3.08614819375408</v>
      </c>
      <c r="B2157" s="1">
        <v>-2.8277148972818602</v>
      </c>
      <c r="C2157" s="1">
        <v>-2.7157986319999998</v>
      </c>
      <c r="D2157" s="1">
        <v>-6.5604177110000004</v>
      </c>
      <c r="E2157" s="1">
        <v>-17.529831670000004</v>
      </c>
      <c r="F2157" s="1">
        <v>-1.8213491200000003</v>
      </c>
      <c r="G2157" s="1">
        <v>17.158768800000008</v>
      </c>
      <c r="H2157" s="1">
        <v>-11.325957219999999</v>
      </c>
    </row>
    <row r="2158" spans="1:8" x14ac:dyDescent="0.25">
      <c r="A2158" s="1">
        <v>-3.0646144042591299</v>
      </c>
      <c r="B2158" s="1">
        <v>-3.04552818831535</v>
      </c>
      <c r="C2158" s="1">
        <v>-2.8316818850000001</v>
      </c>
      <c r="D2158" s="1">
        <v>-6.9156469280000001</v>
      </c>
      <c r="E2158" s="1">
        <v>-16.320009960000004</v>
      </c>
      <c r="F2158" s="1">
        <v>19.793195191405999</v>
      </c>
      <c r="G2158" s="1">
        <v>-11.511630809999998</v>
      </c>
      <c r="H2158" s="1">
        <v>11.237749749999997</v>
      </c>
    </row>
    <row r="2159" spans="1:8" x14ac:dyDescent="0.25">
      <c r="A2159" s="1">
        <v>-2.7008482040294202</v>
      </c>
      <c r="B2159" s="1">
        <v>-2.7660396278459198</v>
      </c>
      <c r="C2159" s="1">
        <v>-2.8550154170000002</v>
      </c>
      <c r="D2159" s="1">
        <v>-7.340237954</v>
      </c>
      <c r="E2159" s="1">
        <v>-4.3711729384239959</v>
      </c>
      <c r="F2159" s="1">
        <v>7.1992806700000029</v>
      </c>
      <c r="G2159" s="1">
        <v>1.040036150000001</v>
      </c>
      <c r="H2159" s="1">
        <v>-26.24266265</v>
      </c>
    </row>
    <row r="2160" spans="1:8" x14ac:dyDescent="0.25">
      <c r="A2160" s="1">
        <v>-2.9412033725061599</v>
      </c>
      <c r="B2160" s="1">
        <v>-2.7513666343129102</v>
      </c>
      <c r="C2160" s="1">
        <v>-2.8201152880000002</v>
      </c>
      <c r="D2160" s="1">
        <v>-5.9447266179999998</v>
      </c>
      <c r="E2160" s="1">
        <v>10.054592839999998</v>
      </c>
      <c r="F2160" s="1">
        <v>3.5250486200000024</v>
      </c>
      <c r="G2160" s="1">
        <v>-1.8995987300000001</v>
      </c>
      <c r="H2160" s="1">
        <v>-8.425619389999996</v>
      </c>
    </row>
    <row r="2161" spans="1:8" x14ac:dyDescent="0.25">
      <c r="A2161" s="1">
        <v>-2.9764233221372098</v>
      </c>
      <c r="B2161" s="1">
        <v>-2.87867061865862</v>
      </c>
      <c r="C2161" s="1">
        <v>-2.738980298</v>
      </c>
      <c r="D2161" s="1">
        <v>-6.9643144399999999</v>
      </c>
      <c r="E2161" s="1">
        <v>-12.657297710000005</v>
      </c>
      <c r="F2161" s="1">
        <v>16.488624540000004</v>
      </c>
      <c r="G2161" s="1">
        <v>-18.000207308481997</v>
      </c>
      <c r="H2161" s="1">
        <v>-3.1782421399999983</v>
      </c>
    </row>
    <row r="2162" spans="1:8" x14ac:dyDescent="0.25">
      <c r="A2162" s="1">
        <v>-2.7605660232542699</v>
      </c>
      <c r="B2162" s="1">
        <v>-2.6756021833160299</v>
      </c>
      <c r="C2162" s="1">
        <v>-2.6980739460000001</v>
      </c>
      <c r="D2162" s="1">
        <v>-6.5255387850000002</v>
      </c>
      <c r="E2162" s="1">
        <v>11.794851969999996</v>
      </c>
      <c r="F2162" s="1">
        <v>5.7032916300000007</v>
      </c>
      <c r="G2162" s="1">
        <v>-1.1020530100000012</v>
      </c>
      <c r="H2162" s="1">
        <v>-6.4682313300000018</v>
      </c>
    </row>
    <row r="2163" spans="1:8" x14ac:dyDescent="0.25">
      <c r="A2163" s="1">
        <v>-3.0561170668093101</v>
      </c>
      <c r="B2163" s="1">
        <v>-2.9290267006405299</v>
      </c>
      <c r="C2163" s="1">
        <v>-2.7412375600000001</v>
      </c>
      <c r="D2163" s="1">
        <v>-5.5421049910000004</v>
      </c>
      <c r="E2163" s="1">
        <v>-10.119328209999994</v>
      </c>
      <c r="F2163" s="1">
        <v>-20.704957629999988</v>
      </c>
      <c r="G2163" s="1">
        <v>13.285092559999997</v>
      </c>
      <c r="H2163" s="1">
        <v>10.866107969999993</v>
      </c>
    </row>
    <row r="2164" spans="1:8" x14ac:dyDescent="0.25">
      <c r="A2164" s="1">
        <v>-2.5686227989158299</v>
      </c>
      <c r="B2164" s="1">
        <v>-2.7621949983147802</v>
      </c>
      <c r="C2164" s="1">
        <v>-2.617943168</v>
      </c>
      <c r="D2164" s="1">
        <v>-6.7606208370000003</v>
      </c>
      <c r="E2164" s="1">
        <v>9.8582150099999968</v>
      </c>
      <c r="F2164" s="1">
        <v>-8.5978091199999973</v>
      </c>
      <c r="G2164" s="1">
        <v>4.5243371600000017</v>
      </c>
      <c r="H2164" s="1">
        <v>-4.1264498700000045</v>
      </c>
    </row>
    <row r="2165" spans="1:8" x14ac:dyDescent="0.25">
      <c r="A2165" s="1">
        <v>-2.9761608100630901</v>
      </c>
      <c r="B2165" s="1">
        <v>-2.9696583237499001</v>
      </c>
      <c r="C2165" s="1">
        <v>-2.810483858</v>
      </c>
      <c r="D2165" s="1">
        <v>-6.905025277</v>
      </c>
      <c r="E2165" s="1">
        <v>7.3360690900000023</v>
      </c>
      <c r="F2165" s="1">
        <v>-3.541326712690001</v>
      </c>
      <c r="G2165" s="1">
        <v>-0.38019205000000067</v>
      </c>
      <c r="H2165" s="1">
        <v>-7.1316425099999989</v>
      </c>
    </row>
    <row r="2166" spans="1:8" x14ac:dyDescent="0.25">
      <c r="A2166" s="1">
        <v>-2.71515554405135</v>
      </c>
      <c r="B2166" s="1">
        <v>-2.8989426173932298</v>
      </c>
      <c r="C2166" s="1">
        <v>-2.624553723</v>
      </c>
      <c r="D2166" s="1">
        <v>-6.6247972109999997</v>
      </c>
      <c r="E2166" s="1">
        <v>12.022756009999995</v>
      </c>
      <c r="F2166" s="1">
        <v>-9.4113086499999969</v>
      </c>
      <c r="G2166" s="1">
        <v>-12.516317879999999</v>
      </c>
      <c r="H2166" s="1">
        <v>3.8860699299999988</v>
      </c>
    </row>
    <row r="2167" spans="1:8" x14ac:dyDescent="0.25">
      <c r="A2167" s="1">
        <v>-3.0341321130328098</v>
      </c>
      <c r="B2167" s="1">
        <v>-2.93023208033045</v>
      </c>
      <c r="C2167" s="1">
        <v>-2.6564920089999999</v>
      </c>
      <c r="D2167" s="1">
        <v>-6.7655043539999999</v>
      </c>
      <c r="E2167" s="1">
        <v>-2.526983549999998</v>
      </c>
      <c r="F2167" s="1">
        <v>7.1216558499999936</v>
      </c>
      <c r="G2167" s="1">
        <v>-4.6278416199999972</v>
      </c>
      <c r="H2167" s="1">
        <v>1.8262499019200011</v>
      </c>
    </row>
    <row r="2168" spans="1:8" x14ac:dyDescent="0.25">
      <c r="A2168" s="1">
        <v>-2.87141021105831</v>
      </c>
      <c r="B2168" s="1">
        <v>-3.0525266665135402</v>
      </c>
      <c r="C2168" s="1">
        <v>-2.7114161409999999</v>
      </c>
      <c r="D2168" s="1">
        <v>-6.1579544620000002</v>
      </c>
      <c r="E2168" s="1">
        <v>12.917754349999996</v>
      </c>
      <c r="F2168" s="1">
        <v>-5.34936422</v>
      </c>
      <c r="G2168" s="1">
        <v>-6.2237963200000053</v>
      </c>
      <c r="H2168" s="1">
        <v>-6.8613807100000024</v>
      </c>
    </row>
    <row r="2169" spans="1:8" x14ac:dyDescent="0.25">
      <c r="A2169" s="1">
        <v>-3.0106111978845602</v>
      </c>
      <c r="B2169" s="1">
        <v>-2.63945021319832</v>
      </c>
      <c r="C2169" s="1">
        <v>-2.6603363600000001</v>
      </c>
      <c r="D2169" s="1">
        <v>-6.5943967929999996</v>
      </c>
      <c r="E2169" s="1">
        <v>1.6193521099999981</v>
      </c>
      <c r="F2169" s="1">
        <v>1.7316334957799959</v>
      </c>
      <c r="G2169" s="1">
        <v>-20.901060709999985</v>
      </c>
      <c r="H2169" s="1">
        <v>-0.88170850061000028</v>
      </c>
    </row>
    <row r="2170" spans="1:8" x14ac:dyDescent="0.25">
      <c r="A2170" s="1">
        <v>-3.0332984871346498</v>
      </c>
      <c r="B2170" s="1">
        <v>-2.9677061022352298</v>
      </c>
      <c r="C2170" s="1">
        <v>-2.8721353079999998</v>
      </c>
      <c r="D2170" s="1">
        <v>-5.6973692729999996</v>
      </c>
      <c r="E2170" s="1">
        <v>-2.9200718035100022</v>
      </c>
      <c r="F2170" s="1">
        <v>7.5095816000000024</v>
      </c>
      <c r="G2170" s="1">
        <v>3.6893991500000003</v>
      </c>
      <c r="H2170" s="1">
        <v>25.737992799999997</v>
      </c>
    </row>
    <row r="2171" spans="1:8" x14ac:dyDescent="0.25">
      <c r="A2171" s="1">
        <v>-2.9527569488199599</v>
      </c>
      <c r="B2171" s="1">
        <v>-2.68527402619126</v>
      </c>
      <c r="C2171" s="1">
        <v>-2.7482432619999999</v>
      </c>
      <c r="D2171" s="1">
        <v>-5.5450026130000003</v>
      </c>
      <c r="E2171" s="1">
        <v>4.3685096900000016</v>
      </c>
      <c r="F2171" s="1">
        <v>-5.5300633251700013</v>
      </c>
      <c r="G2171" s="1">
        <v>-2.0389865099999991</v>
      </c>
      <c r="H2171" s="1">
        <v>-15.531711232849995</v>
      </c>
    </row>
    <row r="2172" spans="1:8" x14ac:dyDescent="0.25">
      <c r="A2172" s="1">
        <v>-2.6133844706038101</v>
      </c>
      <c r="B2172" s="1">
        <v>-2.6409250584602599</v>
      </c>
      <c r="C2172" s="1">
        <v>-2.6889845819999998</v>
      </c>
      <c r="D2172" s="1">
        <v>-5.4078289310000001</v>
      </c>
      <c r="E2172" s="1">
        <v>-10.46612272</v>
      </c>
      <c r="F2172" s="1">
        <v>-7.0184455399999965</v>
      </c>
      <c r="G2172" s="1">
        <v>-16.410599700000002</v>
      </c>
      <c r="H2172" s="1">
        <v>-24.655029853749998</v>
      </c>
    </row>
    <row r="2173" spans="1:8" x14ac:dyDescent="0.25">
      <c r="A2173" s="1">
        <v>-2.96732179676071</v>
      </c>
      <c r="B2173" s="1">
        <v>-2.8951305557952498</v>
      </c>
      <c r="C2173" s="1">
        <v>-2.731678713</v>
      </c>
      <c r="D2173" s="1">
        <v>-4.8314042989999999</v>
      </c>
      <c r="E2173" s="1">
        <v>-7.5654604399999963</v>
      </c>
      <c r="F2173" s="1">
        <v>-3.6543634799999962</v>
      </c>
      <c r="G2173" s="1">
        <v>-5.562338887980002</v>
      </c>
      <c r="H2173" s="1">
        <v>-2.6610285400000033</v>
      </c>
    </row>
    <row r="2174" spans="1:8" x14ac:dyDescent="0.25">
      <c r="A2174" s="1">
        <v>-3.0109435401600901</v>
      </c>
      <c r="B2174" s="1">
        <v>-3.0878643166773099</v>
      </c>
      <c r="C2174" s="1">
        <v>-2.729377892</v>
      </c>
      <c r="D2174" s="1">
        <v>-5.5938997309999996</v>
      </c>
      <c r="E2174" s="1">
        <v>15.517690329999992</v>
      </c>
      <c r="F2174" s="1">
        <v>8.0438690400000006</v>
      </c>
      <c r="G2174" s="1">
        <v>4.6658385900000034</v>
      </c>
      <c r="H2174" s="1">
        <v>-1.7031058599999993</v>
      </c>
    </row>
    <row r="2175" spans="1:8" x14ac:dyDescent="0.25">
      <c r="A2175" s="1">
        <v>-2.6188006376498101</v>
      </c>
      <c r="B2175" s="1">
        <v>-3.1729680251690402</v>
      </c>
      <c r="C2175" s="1">
        <v>-2.959690819</v>
      </c>
      <c r="D2175" s="1">
        <v>-6.4577747890000001</v>
      </c>
      <c r="E2175" s="1">
        <v>-6.5525282599999972</v>
      </c>
      <c r="F2175" s="1">
        <v>-14.283587239999996</v>
      </c>
      <c r="G2175" s="1">
        <v>-6.2541272914960011</v>
      </c>
      <c r="H2175" s="1">
        <v>-6.937636629999993</v>
      </c>
    </row>
    <row r="2176" spans="1:8" x14ac:dyDescent="0.25">
      <c r="A2176" s="1">
        <v>-2.7303443787185699</v>
      </c>
      <c r="B2176" s="1">
        <v>-2.8745646224781001</v>
      </c>
      <c r="C2176" s="1">
        <v>-2.9014244919999999</v>
      </c>
      <c r="D2176" s="1">
        <v>-6.6769366300000002</v>
      </c>
      <c r="E2176" s="1">
        <v>-3.7343256000000009</v>
      </c>
      <c r="F2176" s="1">
        <v>5.8206895699999963</v>
      </c>
      <c r="G2176" s="1">
        <v>-8.9601967800000004</v>
      </c>
      <c r="H2176" s="1">
        <v>0.72710652000000142</v>
      </c>
    </row>
    <row r="2177" spans="1:8" x14ac:dyDescent="0.25">
      <c r="A2177" s="1">
        <v>-3.0186986706541798</v>
      </c>
      <c r="B2177" s="1">
        <v>-2.5646248032164198</v>
      </c>
      <c r="C2177" s="1">
        <v>-2.7663128530000001</v>
      </c>
      <c r="D2177" s="1">
        <v>-6.4106816569999996</v>
      </c>
      <c r="E2177" s="1">
        <v>-3.8178805599999963</v>
      </c>
      <c r="F2177" s="1">
        <v>-14.306129259999997</v>
      </c>
      <c r="G2177" s="1">
        <v>14.063153139999997</v>
      </c>
      <c r="H2177" s="1">
        <v>-9.0177923900000021</v>
      </c>
    </row>
    <row r="2178" spans="1:8" x14ac:dyDescent="0.25">
      <c r="A2178" s="1">
        <v>-2.7678607275025899</v>
      </c>
      <c r="B2178" s="1">
        <v>-2.8426138473135101</v>
      </c>
      <c r="C2178" s="1">
        <v>-2.8578378080000002</v>
      </c>
      <c r="D2178" s="1">
        <v>-5.141807708</v>
      </c>
      <c r="E2178" s="1">
        <v>20.659321222340001</v>
      </c>
      <c r="F2178" s="1">
        <v>-7.0619606500000032</v>
      </c>
      <c r="G2178" s="1">
        <v>2.762855529700003</v>
      </c>
      <c r="H2178" s="1">
        <v>14.908020049628</v>
      </c>
    </row>
    <row r="2179" spans="1:8" x14ac:dyDescent="0.25">
      <c r="A2179" s="1">
        <v>-2.9706755357872199</v>
      </c>
      <c r="B2179" s="1">
        <v>-2.93210181411273</v>
      </c>
      <c r="C2179" s="1">
        <v>-2.828343002</v>
      </c>
      <c r="D2179" s="1">
        <v>-6.7779683249999998</v>
      </c>
      <c r="E2179" s="1">
        <v>-19.073996000000001</v>
      </c>
      <c r="F2179" s="1">
        <v>2.9176608899999987</v>
      </c>
      <c r="G2179" s="1">
        <v>4.4577680915899993</v>
      </c>
      <c r="H2179" s="1">
        <v>1.7388201392500018</v>
      </c>
    </row>
    <row r="2180" spans="1:8" x14ac:dyDescent="0.25">
      <c r="A2180" s="1">
        <v>-2.7874091816305602</v>
      </c>
      <c r="B2180" s="1">
        <v>-2.9907908346792098</v>
      </c>
      <c r="C2180" s="1">
        <v>-2.6814871290000002</v>
      </c>
      <c r="D2180" s="1">
        <v>-6.970131115</v>
      </c>
      <c r="E2180" s="1">
        <v>11.763135700000003</v>
      </c>
      <c r="F2180" s="1">
        <v>12.422111629999996</v>
      </c>
      <c r="G2180" s="1">
        <v>19.059789599999998</v>
      </c>
      <c r="H2180" s="1">
        <v>2.4226788900000007</v>
      </c>
    </row>
    <row r="2181" spans="1:8" x14ac:dyDescent="0.25">
      <c r="A2181" s="1">
        <v>-2.6642063124973698</v>
      </c>
      <c r="B2181" s="1">
        <v>-2.7054052360457801</v>
      </c>
      <c r="C2181" s="1">
        <v>-2.5229145370000001</v>
      </c>
      <c r="D2181" s="1">
        <v>-5.8785158849999997</v>
      </c>
      <c r="E2181" s="1">
        <v>-3.4637978999999977</v>
      </c>
      <c r="F2181" s="1">
        <v>15.912930769999996</v>
      </c>
      <c r="G2181" s="1">
        <v>-9.9469817243600023</v>
      </c>
      <c r="H2181" s="1">
        <v>-18.472809949999998</v>
      </c>
    </row>
    <row r="2182" spans="1:8" x14ac:dyDescent="0.25">
      <c r="A2182" s="1">
        <v>-3.1790040712635399</v>
      </c>
      <c r="B2182" s="1">
        <v>-3.0999600897117299</v>
      </c>
      <c r="C2182" s="1">
        <v>-2.7527838820000001</v>
      </c>
      <c r="D2182" s="1">
        <v>-6.1056891530000001</v>
      </c>
      <c r="E2182" s="1">
        <v>-15.902391980000008</v>
      </c>
      <c r="F2182" s="1">
        <v>-7.8174245499999984</v>
      </c>
      <c r="G2182" s="1">
        <v>0.36890986067600151</v>
      </c>
      <c r="H2182" s="1">
        <v>-4.1913432000000004</v>
      </c>
    </row>
    <row r="2183" spans="1:8" x14ac:dyDescent="0.25">
      <c r="A2183" s="1">
        <v>-2.7358964928580098</v>
      </c>
      <c r="B2183" s="1">
        <v>-2.9097115573570802</v>
      </c>
      <c r="C2183" s="1">
        <v>-2.7329658920000002</v>
      </c>
      <c r="D2183" s="1">
        <v>-6.959823943</v>
      </c>
      <c r="E2183" s="1">
        <v>5.7434739099999961</v>
      </c>
      <c r="F2183" s="1">
        <v>-3.4932199800000001</v>
      </c>
      <c r="G2183" s="1">
        <v>14.490691280000002</v>
      </c>
      <c r="H2183" s="1">
        <v>-12.112071511449999</v>
      </c>
    </row>
    <row r="2184" spans="1:8" x14ac:dyDescent="0.25">
      <c r="A2184" s="1">
        <v>-2.7836473993675299</v>
      </c>
      <c r="B2184" s="1">
        <v>-2.9982918927884601</v>
      </c>
      <c r="C2184" s="1">
        <v>-2.9048603239999999</v>
      </c>
      <c r="D2184" s="1">
        <v>-5.7029695140000003</v>
      </c>
      <c r="E2184" s="1">
        <v>-10.124184550000003</v>
      </c>
      <c r="F2184" s="1">
        <v>15.427076990000021</v>
      </c>
      <c r="G2184" s="1">
        <v>6.9094451299999999</v>
      </c>
      <c r="H2184" s="1">
        <v>-1.6599770899999995</v>
      </c>
    </row>
    <row r="2185" spans="1:8" x14ac:dyDescent="0.25">
      <c r="A2185" s="1">
        <v>-2.8438813491480102</v>
      </c>
      <c r="B2185" s="1">
        <v>-3.1039969972463899</v>
      </c>
      <c r="C2185" s="1">
        <v>-2.5774459489999999</v>
      </c>
      <c r="D2185" s="1">
        <v>-6.2493270689999996</v>
      </c>
      <c r="E2185" s="1">
        <v>17.906322110000001</v>
      </c>
      <c r="F2185" s="1">
        <v>-5.5368247499999974</v>
      </c>
      <c r="G2185" s="1">
        <v>-1.5338349699999991</v>
      </c>
      <c r="H2185" s="1">
        <v>-35.68281022999998</v>
      </c>
    </row>
    <row r="2186" spans="1:8" x14ac:dyDescent="0.25">
      <c r="A2186" s="1">
        <v>-2.78447160963468</v>
      </c>
      <c r="B2186" s="1">
        <v>-2.8827558711794499</v>
      </c>
      <c r="C2186" s="1">
        <v>-2.7704337909999999</v>
      </c>
      <c r="D2186" s="1">
        <v>-5.8214726800000003</v>
      </c>
      <c r="E2186" s="1">
        <v>31.929516599999992</v>
      </c>
      <c r="F2186" s="1">
        <v>-4.2619948299999981</v>
      </c>
      <c r="G2186" s="1">
        <v>-3.8612699299999997</v>
      </c>
      <c r="H2186" s="1">
        <v>7.3678478399999943</v>
      </c>
    </row>
    <row r="2187" spans="1:8" x14ac:dyDescent="0.25">
      <c r="A2187" s="1">
        <v>-2.84613546555462</v>
      </c>
      <c r="B2187" s="1">
        <v>-2.5216588169406502</v>
      </c>
      <c r="C2187" s="1">
        <v>-2.7145519990000002</v>
      </c>
      <c r="D2187" s="1">
        <v>-6.0808763600000004</v>
      </c>
      <c r="E2187" s="1">
        <v>-19.050575550000005</v>
      </c>
      <c r="F2187" s="1">
        <v>-15.222197569999997</v>
      </c>
      <c r="G2187" s="1">
        <v>18.709536150000002</v>
      </c>
      <c r="H2187" s="1">
        <v>-9.6858882399999953</v>
      </c>
    </row>
    <row r="2188" spans="1:8" x14ac:dyDescent="0.25">
      <c r="A2188" s="1">
        <v>-2.9458760773121102</v>
      </c>
      <c r="B2188" s="1">
        <v>-2.8670891652999799</v>
      </c>
      <c r="C2188" s="1">
        <v>-2.5964743800000001</v>
      </c>
      <c r="D2188" s="1">
        <v>-5.3477422949999998</v>
      </c>
      <c r="E2188" s="1">
        <v>-12.656665529999996</v>
      </c>
      <c r="F2188" s="1">
        <v>-10.703817950000001</v>
      </c>
      <c r="G2188" s="1">
        <v>-9.1371933800000011</v>
      </c>
      <c r="H2188" s="1">
        <v>0.56259688000000474</v>
      </c>
    </row>
    <row r="2189" spans="1:8" x14ac:dyDescent="0.25">
      <c r="A2189" s="1">
        <v>-2.7375329816780001</v>
      </c>
      <c r="B2189" s="1">
        <v>-2.9568272113137</v>
      </c>
      <c r="C2189" s="1">
        <v>-2.9056801330000002</v>
      </c>
      <c r="D2189" s="1">
        <v>-6.8551822319999998</v>
      </c>
      <c r="E2189" s="1">
        <v>-11.215314810000002</v>
      </c>
      <c r="F2189" s="1">
        <v>12.306091519999999</v>
      </c>
      <c r="G2189" s="1">
        <v>0.27720230836000032</v>
      </c>
      <c r="H2189" s="1">
        <v>3.9498795100000024</v>
      </c>
    </row>
    <row r="2190" spans="1:8" x14ac:dyDescent="0.25">
      <c r="A2190" s="1">
        <v>-2.7493720489647702</v>
      </c>
      <c r="B2190" s="1">
        <v>-3.0712800143124799</v>
      </c>
      <c r="C2190" s="1">
        <v>-2.8272965889999999</v>
      </c>
      <c r="D2190" s="1">
        <v>-6.4270329860000004</v>
      </c>
      <c r="E2190" s="1">
        <v>12.026515375400002</v>
      </c>
      <c r="F2190" s="1">
        <v>-3.6910202899999982</v>
      </c>
      <c r="G2190" s="1">
        <v>-8.7594894099999951</v>
      </c>
      <c r="H2190" s="1">
        <v>-8.3283733999999914</v>
      </c>
    </row>
    <row r="2191" spans="1:8" x14ac:dyDescent="0.25">
      <c r="A2191" s="1">
        <v>-2.8268952188138101</v>
      </c>
      <c r="B2191" s="1">
        <v>-3.1742117455452701</v>
      </c>
      <c r="C2191" s="1">
        <v>-2.4353523199999998</v>
      </c>
      <c r="D2191" s="1">
        <v>-6.954618977</v>
      </c>
      <c r="E2191" s="1">
        <v>3.9515169299999942</v>
      </c>
      <c r="F2191" s="1">
        <v>-8.2393432300000011</v>
      </c>
      <c r="G2191" s="1">
        <v>21.342751160000006</v>
      </c>
      <c r="H2191" s="1">
        <v>-4.2655315300000023</v>
      </c>
    </row>
    <row r="2192" spans="1:8" x14ac:dyDescent="0.25">
      <c r="A2192" s="1">
        <v>-2.9171254529589801</v>
      </c>
      <c r="B2192" s="1">
        <v>-3.00252389942007</v>
      </c>
      <c r="C2192" s="1">
        <v>-2.7102977859999999</v>
      </c>
      <c r="D2192" s="1">
        <v>-7.4452816950000003</v>
      </c>
      <c r="E2192" s="1">
        <v>26.263411797714987</v>
      </c>
      <c r="F2192" s="1">
        <v>1.3885207099999968</v>
      </c>
      <c r="G2192" s="1">
        <v>9.8527315400000024</v>
      </c>
      <c r="H2192" s="1">
        <v>2.9890830499999996</v>
      </c>
    </row>
    <row r="2193" spans="1:8" x14ac:dyDescent="0.25">
      <c r="A2193" s="1">
        <v>-2.8720862463711798</v>
      </c>
      <c r="B2193" s="1">
        <v>-3.0749432670636501</v>
      </c>
      <c r="C2193" s="1">
        <v>-2.8738527450000002</v>
      </c>
      <c r="D2193" s="1">
        <v>-7.1206793160000004</v>
      </c>
      <c r="E2193" s="1">
        <v>12.578748939999997</v>
      </c>
      <c r="F2193" s="1">
        <v>3.2373296600000034</v>
      </c>
      <c r="G2193" s="1">
        <v>8.1875223292799983</v>
      </c>
      <c r="H2193" s="1">
        <v>-13.966030839999998</v>
      </c>
    </row>
    <row r="2194" spans="1:8" x14ac:dyDescent="0.25">
      <c r="A2194" s="1">
        <v>-2.8300584093643799</v>
      </c>
      <c r="B2194" s="1">
        <v>-2.9533666916964099</v>
      </c>
      <c r="C2194" s="1">
        <v>-2.5086100220000001</v>
      </c>
      <c r="D2194" s="1">
        <v>-5.7819690079999999</v>
      </c>
      <c r="E2194" s="1">
        <v>4.9641234599999962</v>
      </c>
      <c r="F2194" s="1">
        <v>8.0317051100000008</v>
      </c>
      <c r="G2194" s="1">
        <v>5.103997689999999</v>
      </c>
      <c r="H2194" s="1">
        <v>-3.0313975300000018</v>
      </c>
    </row>
    <row r="2195" spans="1:8" x14ac:dyDescent="0.25">
      <c r="A2195" s="1">
        <v>-2.8077154751483699</v>
      </c>
      <c r="B2195" s="1">
        <v>-2.6440619038026698</v>
      </c>
      <c r="C2195" s="1">
        <v>-2.7717520040000001</v>
      </c>
      <c r="D2195" s="1">
        <v>-7.0482091059999998</v>
      </c>
      <c r="E2195" s="1">
        <v>10.867953119999999</v>
      </c>
      <c r="F2195" s="1">
        <v>-11.42152673</v>
      </c>
      <c r="G2195" s="1">
        <v>8.3788789822369996</v>
      </c>
      <c r="H2195" s="1">
        <v>-19.657844309999998</v>
      </c>
    </row>
    <row r="2196" spans="1:8" x14ac:dyDescent="0.25">
      <c r="A2196" s="1">
        <v>-2.7752372536610501</v>
      </c>
      <c r="B2196" s="1">
        <v>-2.8666961674673201</v>
      </c>
      <c r="C2196" s="1">
        <v>-2.8807126749999998</v>
      </c>
      <c r="D2196" s="1">
        <v>-5.0355157359999998</v>
      </c>
      <c r="E2196" s="1">
        <v>25.808798760000002</v>
      </c>
      <c r="F2196" s="1">
        <v>-5.4379216099999974</v>
      </c>
      <c r="G2196" s="1">
        <v>-4.3295234099999984</v>
      </c>
      <c r="H2196" s="1">
        <v>4.4703868899999986</v>
      </c>
    </row>
    <row r="2197" spans="1:8" x14ac:dyDescent="0.25">
      <c r="A2197" s="1">
        <v>-2.8686935771927402</v>
      </c>
      <c r="B2197" s="1">
        <v>-2.65892613852614</v>
      </c>
      <c r="C2197" s="1">
        <v>-2.5923724319999999</v>
      </c>
      <c r="D2197" s="1">
        <v>-6.8847549900000002</v>
      </c>
      <c r="E2197" s="1">
        <v>-14.867422069999998</v>
      </c>
      <c r="F2197" s="1">
        <v>5.3877176203299957</v>
      </c>
      <c r="G2197" s="1">
        <v>3.3006576080399972</v>
      </c>
      <c r="H2197" s="1">
        <v>-9.0072796699999973</v>
      </c>
    </row>
    <row r="2198" spans="1:8" x14ac:dyDescent="0.25">
      <c r="A2198" s="1">
        <v>-2.78787457999087</v>
      </c>
      <c r="B2198" s="1">
        <v>-2.8075865366242301</v>
      </c>
      <c r="C2198" s="1">
        <v>-2.7005786889999999</v>
      </c>
      <c r="D2198" s="1">
        <v>-6.5779895990000004</v>
      </c>
      <c r="E2198" s="1">
        <v>-3.075892269999998</v>
      </c>
      <c r="F2198" s="1">
        <v>17.026496519999998</v>
      </c>
      <c r="G2198" s="1">
        <v>15.176296290000003</v>
      </c>
      <c r="H2198" s="1">
        <v>-8.0140608800000024</v>
      </c>
    </row>
    <row r="2199" spans="1:8" x14ac:dyDescent="0.25">
      <c r="A2199" s="1">
        <v>-2.9887855789663602</v>
      </c>
      <c r="B2199" s="1">
        <v>-2.6434776547533301</v>
      </c>
      <c r="C2199" s="1">
        <v>-2.7228221210000001</v>
      </c>
      <c r="D2199" s="1">
        <v>-5.4926948790000001</v>
      </c>
      <c r="E2199" s="1">
        <v>-6.5792796599999974</v>
      </c>
      <c r="F2199" s="1">
        <v>-5.9650673000000003</v>
      </c>
      <c r="G2199" s="1">
        <v>4.634096200000001</v>
      </c>
      <c r="H2199" s="1">
        <v>-5.3737909099999976</v>
      </c>
    </row>
    <row r="2200" spans="1:8" x14ac:dyDescent="0.25">
      <c r="A2200" s="1">
        <v>-3.0436989569273201</v>
      </c>
      <c r="B2200" s="1">
        <v>-2.9367083109779202</v>
      </c>
      <c r="C2200" s="1">
        <v>-2.8900336969999998</v>
      </c>
      <c r="D2200" s="1">
        <v>-5.9388329579999999</v>
      </c>
      <c r="E2200" s="1">
        <v>-15.113851599999993</v>
      </c>
      <c r="F2200" s="1">
        <v>-3.9980112600000006</v>
      </c>
      <c r="G2200" s="1">
        <v>-12.445669900000002</v>
      </c>
      <c r="H2200" s="1">
        <v>17.116600419999997</v>
      </c>
    </row>
    <row r="2201" spans="1:8" x14ac:dyDescent="0.25">
      <c r="A2201" s="1">
        <v>-2.8547754562349499</v>
      </c>
      <c r="B2201" s="1">
        <v>-3.0248760258813499</v>
      </c>
      <c r="C2201" s="1">
        <v>-2.763006056</v>
      </c>
      <c r="D2201" s="1">
        <v>-7.199641894</v>
      </c>
      <c r="E2201" s="1">
        <v>-1.0268720500000015</v>
      </c>
      <c r="F2201" s="1">
        <v>-19.158785129999998</v>
      </c>
      <c r="G2201" s="1">
        <v>-20.020334849999994</v>
      </c>
      <c r="H2201" s="1">
        <v>-14.530810611839991</v>
      </c>
    </row>
    <row r="2202" spans="1:8" x14ac:dyDescent="0.25">
      <c r="A2202" s="1">
        <v>-2.8664378720186301</v>
      </c>
      <c r="B2202" s="1">
        <v>-2.7398104546941902</v>
      </c>
      <c r="C2202" s="1">
        <v>-2.8498702680000001</v>
      </c>
      <c r="D2202" s="1">
        <v>-5.535837044</v>
      </c>
      <c r="E2202" s="1">
        <v>0.60793549999999996</v>
      </c>
      <c r="F2202" s="1">
        <v>3.3477073889299982</v>
      </c>
      <c r="G2202" s="1">
        <v>7.5099615699999998</v>
      </c>
      <c r="H2202" s="1">
        <v>-4.9437677721100002</v>
      </c>
    </row>
    <row r="2203" spans="1:8" x14ac:dyDescent="0.25">
      <c r="A2203" s="1">
        <v>-2.66624701150312</v>
      </c>
      <c r="B2203" s="1">
        <v>-3.0507048407372399</v>
      </c>
      <c r="C2203" s="1">
        <v>-2.666602143</v>
      </c>
      <c r="D2203" s="1">
        <v>-6.1376724070000002</v>
      </c>
      <c r="E2203" s="1">
        <v>-27.664127220000008</v>
      </c>
      <c r="F2203" s="1">
        <v>7.1988208399999989</v>
      </c>
      <c r="G2203" s="1">
        <v>-4.0991827500000015</v>
      </c>
      <c r="H2203" s="1">
        <v>9.9209620496299973</v>
      </c>
    </row>
    <row r="2204" spans="1:8" x14ac:dyDescent="0.25">
      <c r="A2204" s="1">
        <v>-3.06530992088648</v>
      </c>
      <c r="B2204" s="1">
        <v>-2.9064554830425799</v>
      </c>
      <c r="C2204" s="1">
        <v>-2.667331447</v>
      </c>
      <c r="D2204" s="1">
        <v>-6.0758667879999999</v>
      </c>
      <c r="E2204" s="1">
        <v>3.3447551298400007</v>
      </c>
      <c r="F2204" s="1">
        <v>-3.6277599799999996</v>
      </c>
      <c r="G2204" s="1">
        <v>8.939010279999998</v>
      </c>
      <c r="H2204" s="1">
        <v>-2.8732948300000007</v>
      </c>
    </row>
    <row r="2205" spans="1:8" x14ac:dyDescent="0.25">
      <c r="A2205" s="1">
        <v>-2.87179538113931</v>
      </c>
      <c r="B2205" s="1">
        <v>-3.0458837442868498</v>
      </c>
      <c r="C2205" s="1">
        <v>-2.8316390280000001</v>
      </c>
      <c r="D2205" s="1">
        <v>-6.1708883139999999</v>
      </c>
      <c r="E2205" s="1">
        <v>10.561036935937995</v>
      </c>
      <c r="F2205" s="1">
        <v>-2.0828136600000011</v>
      </c>
      <c r="G2205" s="1">
        <v>3.9516738291110931</v>
      </c>
      <c r="H2205" s="1">
        <v>-7.7488748780500014</v>
      </c>
    </row>
    <row r="2206" spans="1:8" x14ac:dyDescent="0.25">
      <c r="A2206" s="1">
        <v>-2.8125507262432001</v>
      </c>
      <c r="B2206" s="1">
        <v>-2.8115869659295498</v>
      </c>
      <c r="C2206" s="1">
        <v>-2.6683767569999999</v>
      </c>
      <c r="D2206" s="1">
        <v>-8.0838598439999991</v>
      </c>
      <c r="E2206" s="1">
        <v>4.1384908799999991</v>
      </c>
      <c r="F2206" s="1">
        <v>7.234542338123104</v>
      </c>
      <c r="G2206" s="1">
        <v>8.1607501599999974</v>
      </c>
      <c r="H2206" s="1">
        <v>-16.019688190000007</v>
      </c>
    </row>
    <row r="2207" spans="1:8" x14ac:dyDescent="0.25">
      <c r="A2207" s="1">
        <v>-2.9888094790576298</v>
      </c>
      <c r="B2207" s="1">
        <v>-2.9554281440494301</v>
      </c>
      <c r="C2207" s="1">
        <v>-2.7829610749999998</v>
      </c>
      <c r="D2207" s="1">
        <v>-6.1554628400000002</v>
      </c>
      <c r="E2207" s="1">
        <v>-17.329556179999997</v>
      </c>
      <c r="F2207" s="1">
        <v>-2.9755684903160011</v>
      </c>
      <c r="G2207" s="1">
        <v>-8.8287727499999917</v>
      </c>
      <c r="H2207" s="1">
        <v>-3.2824402299999993</v>
      </c>
    </row>
    <row r="2208" spans="1:8" x14ac:dyDescent="0.25">
      <c r="A2208" s="1">
        <v>-2.9916587586553298</v>
      </c>
      <c r="B2208" s="1">
        <v>-2.9266561374725302</v>
      </c>
      <c r="C2208" s="1">
        <v>-2.7127943440000002</v>
      </c>
      <c r="D2208" s="1">
        <v>-6.0081517189999998</v>
      </c>
      <c r="E2208" s="1">
        <v>-0.37494865999999988</v>
      </c>
      <c r="F2208" s="1">
        <v>3.8485196899999945</v>
      </c>
      <c r="G2208" s="1">
        <v>27.982815139999996</v>
      </c>
      <c r="H2208" s="1">
        <v>17.436571130000004</v>
      </c>
    </row>
    <row r="2209" spans="1:8" x14ac:dyDescent="0.25">
      <c r="A2209" s="1">
        <v>-2.76146154804364</v>
      </c>
      <c r="B2209" s="1">
        <v>-2.6662672549480799</v>
      </c>
      <c r="C2209" s="1">
        <v>-2.582645812</v>
      </c>
      <c r="D2209" s="1">
        <v>-5.4458762920000003</v>
      </c>
      <c r="E2209" s="1">
        <v>8.6893374099999985</v>
      </c>
      <c r="F2209" s="1">
        <v>0.46495864999999936</v>
      </c>
      <c r="G2209" s="1">
        <v>-10.711631750000002</v>
      </c>
      <c r="H2209" s="1">
        <v>-20.476645830000006</v>
      </c>
    </row>
    <row r="2210" spans="1:8" x14ac:dyDescent="0.25">
      <c r="A2210" s="1">
        <v>-2.8179145307795399</v>
      </c>
      <c r="B2210" s="1">
        <v>-2.9726561026552698</v>
      </c>
      <c r="C2210" s="1">
        <v>-2.7658593800000002</v>
      </c>
      <c r="D2210" s="1">
        <v>-5.8513457019999997</v>
      </c>
      <c r="E2210" s="1">
        <v>-3.6383832445699991</v>
      </c>
      <c r="F2210" s="1">
        <v>3.6966109881719995</v>
      </c>
      <c r="G2210" s="1">
        <v>5.924938359999997</v>
      </c>
      <c r="H2210" s="1">
        <v>-5.3620307900000022</v>
      </c>
    </row>
    <row r="2211" spans="1:8" x14ac:dyDescent="0.25">
      <c r="A2211" s="1">
        <v>-3.0941232916416799</v>
      </c>
      <c r="B2211" s="1">
        <v>-3.0380076648144101</v>
      </c>
      <c r="C2211" s="1">
        <v>-2.7220565849999998</v>
      </c>
      <c r="D2211" s="1">
        <v>-5.9711473679999996</v>
      </c>
      <c r="E2211" s="1">
        <v>11.572616498500004</v>
      </c>
      <c r="F2211" s="1">
        <v>-5.9313677099999982</v>
      </c>
      <c r="G2211" s="1">
        <v>-10.213151859999998</v>
      </c>
      <c r="H2211" s="1">
        <v>0.87865136970199997</v>
      </c>
    </row>
    <row r="2212" spans="1:8" x14ac:dyDescent="0.25">
      <c r="A2212" s="1">
        <v>-2.7304707884109201</v>
      </c>
      <c r="B2212" s="1">
        <v>-3.0800060217983298</v>
      </c>
      <c r="C2212" s="1">
        <v>-2.7547176069999999</v>
      </c>
      <c r="D2212" s="1">
        <v>-6.0891708299999996</v>
      </c>
      <c r="E2212" s="1">
        <v>6.632099020000001</v>
      </c>
      <c r="F2212" s="1">
        <v>1.1313628099999993</v>
      </c>
      <c r="G2212" s="1">
        <v>-14.595721409999999</v>
      </c>
      <c r="H2212" s="1">
        <v>-3.7497611699999993</v>
      </c>
    </row>
    <row r="2213" spans="1:8" x14ac:dyDescent="0.25">
      <c r="A2213" s="1">
        <v>-2.9559299534356001</v>
      </c>
      <c r="B2213" s="1">
        <v>-3.08108133005973</v>
      </c>
      <c r="C2213" s="1">
        <v>-2.8001593480000002</v>
      </c>
      <c r="D2213" s="1">
        <v>-6.90867846</v>
      </c>
      <c r="E2213" s="1">
        <v>-20.369808729999999</v>
      </c>
      <c r="F2213" s="1">
        <v>5.4775265700000029</v>
      </c>
      <c r="G2213" s="1">
        <v>5.3196296799999878</v>
      </c>
      <c r="H2213" s="1">
        <v>-7.4765104599999956</v>
      </c>
    </row>
    <row r="2214" spans="1:8" x14ac:dyDescent="0.25">
      <c r="A2214" s="1">
        <v>-2.8459613206913001</v>
      </c>
      <c r="B2214" s="1">
        <v>-3.13312679771217</v>
      </c>
      <c r="C2214" s="1">
        <v>-2.947217443</v>
      </c>
      <c r="D2214" s="1">
        <v>-6.0170150500000004</v>
      </c>
      <c r="E2214" s="1">
        <v>6.2546607099999987</v>
      </c>
      <c r="F2214" s="1">
        <v>21.909904849999997</v>
      </c>
      <c r="G2214" s="1">
        <v>-11.508973636517004</v>
      </c>
      <c r="H2214" s="1">
        <v>-2.5818639599999944</v>
      </c>
    </row>
    <row r="2215" spans="1:8" x14ac:dyDescent="0.25">
      <c r="A2215" s="1">
        <v>-2.9433985782952101</v>
      </c>
      <c r="B2215" s="1">
        <v>-3.0495143737224</v>
      </c>
      <c r="C2215" s="1">
        <v>-2.8442854259999999</v>
      </c>
      <c r="D2215" s="1">
        <v>-5.4913373380000001</v>
      </c>
      <c r="E2215" s="1">
        <v>-17.370072099999991</v>
      </c>
      <c r="F2215" s="1">
        <v>2.4041991199999977</v>
      </c>
      <c r="G2215" s="1">
        <v>0.71740847000000241</v>
      </c>
      <c r="H2215" s="1">
        <v>-8.2250848300000019</v>
      </c>
    </row>
    <row r="2216" spans="1:8" x14ac:dyDescent="0.25">
      <c r="A2216" s="1">
        <v>-2.5672871552982999</v>
      </c>
      <c r="B2216" s="1">
        <v>-2.9623832613397201</v>
      </c>
      <c r="C2216" s="1">
        <v>-2.5223827239999999</v>
      </c>
      <c r="D2216" s="1">
        <v>-6.26024957</v>
      </c>
      <c r="E2216" s="1">
        <v>5.1441552700000033</v>
      </c>
      <c r="F2216" s="1">
        <v>7.5262505500000056</v>
      </c>
      <c r="G2216" s="1">
        <v>11.992605390000003</v>
      </c>
      <c r="H2216" s="1">
        <v>8.1246623944199996</v>
      </c>
    </row>
    <row r="2217" spans="1:8" x14ac:dyDescent="0.25">
      <c r="A2217" s="1">
        <v>-2.6163495925409901</v>
      </c>
      <c r="B2217" s="1">
        <v>-2.9120830382373901</v>
      </c>
      <c r="C2217" s="1">
        <v>-2.5952272820000002</v>
      </c>
      <c r="D2217" s="1">
        <v>-8.0920854440000003</v>
      </c>
      <c r="E2217" s="1">
        <v>10.940627150509997</v>
      </c>
      <c r="F2217" s="1">
        <v>-0.9128238900000023</v>
      </c>
      <c r="G2217" s="1">
        <v>-20.983476950214001</v>
      </c>
      <c r="H2217" s="1">
        <v>-5.8542494299999968</v>
      </c>
    </row>
    <row r="2218" spans="1:8" x14ac:dyDescent="0.25">
      <c r="A2218" s="1">
        <v>-3.1298354020119898</v>
      </c>
      <c r="B2218" s="1">
        <v>-2.8069644821545801</v>
      </c>
      <c r="C2218" s="1">
        <v>-2.5668353289999999</v>
      </c>
      <c r="D2218" s="1">
        <v>-6.4777972129999997</v>
      </c>
      <c r="E2218" s="1">
        <v>-16.300629597615995</v>
      </c>
      <c r="F2218" s="1">
        <v>-2.4779405399999992</v>
      </c>
      <c r="G2218" s="1">
        <v>-10.587019789999999</v>
      </c>
      <c r="H2218" s="1">
        <v>2.4941421799999999</v>
      </c>
    </row>
    <row r="2219" spans="1:8" x14ac:dyDescent="0.25">
      <c r="A2219" s="1">
        <v>-2.8853800231324001</v>
      </c>
      <c r="B2219" s="1">
        <v>-2.8461254680957402</v>
      </c>
      <c r="C2219" s="1">
        <v>-2.7648231019999998</v>
      </c>
      <c r="D2219" s="1">
        <v>-6.9928701389999999</v>
      </c>
      <c r="E2219" s="1">
        <v>3.2509843577439992</v>
      </c>
      <c r="F2219" s="1">
        <v>-21.195757550000003</v>
      </c>
      <c r="G2219" s="1">
        <v>-18.838397749999995</v>
      </c>
      <c r="H2219" s="1">
        <v>-0.36592998999999748</v>
      </c>
    </row>
    <row r="2220" spans="1:8" x14ac:dyDescent="0.25">
      <c r="A2220" s="1">
        <v>-2.95566057953969</v>
      </c>
      <c r="B2220" s="1">
        <v>-2.6812189072766199</v>
      </c>
      <c r="C2220" s="1">
        <v>-2.9159109779999999</v>
      </c>
      <c r="D2220" s="1">
        <v>-6.9709239749999998</v>
      </c>
      <c r="E2220" s="1">
        <v>2.111792680000006</v>
      </c>
      <c r="F2220" s="1">
        <v>-5.1846581497700006</v>
      </c>
      <c r="G2220" s="1">
        <v>-24.273057689999995</v>
      </c>
      <c r="H2220" s="1">
        <v>12.381841159999995</v>
      </c>
    </row>
    <row r="2221" spans="1:8" x14ac:dyDescent="0.25">
      <c r="A2221" s="1">
        <v>-2.8696886322780601</v>
      </c>
      <c r="B2221" s="1">
        <v>-2.9071598508459799</v>
      </c>
      <c r="C2221" s="1">
        <v>-2.8779971620000002</v>
      </c>
      <c r="D2221" s="1">
        <v>-7.2928415299999996</v>
      </c>
      <c r="E2221" s="1">
        <v>13.703133146360008</v>
      </c>
      <c r="F2221" s="1">
        <v>-8.0713243306200013</v>
      </c>
      <c r="G2221" s="1">
        <v>-10.942308140000007</v>
      </c>
      <c r="H2221" s="1">
        <v>8.8996676000000061</v>
      </c>
    </row>
    <row r="2222" spans="1:8" x14ac:dyDescent="0.25">
      <c r="A2222" s="1">
        <v>-2.81717016278684</v>
      </c>
      <c r="B2222" s="1">
        <v>-2.9186091670615699</v>
      </c>
      <c r="C2222" s="1">
        <v>-2.5131294799999999</v>
      </c>
      <c r="D2222" s="1">
        <v>-6.736637526</v>
      </c>
      <c r="E2222" s="1">
        <v>3.5836224302850006</v>
      </c>
      <c r="F2222" s="1">
        <v>8.2935906600000049</v>
      </c>
      <c r="G2222" s="1">
        <v>13.468501090000006</v>
      </c>
      <c r="H2222" s="1">
        <v>-1.2228884000000049</v>
      </c>
    </row>
    <row r="2223" spans="1:8" x14ac:dyDescent="0.25">
      <c r="A2223" s="1">
        <v>-2.84023814386323</v>
      </c>
      <c r="B2223" s="1">
        <v>-2.89507258660894</v>
      </c>
      <c r="C2223" s="1">
        <v>-2.736885827</v>
      </c>
      <c r="D2223" s="1">
        <v>-6.1558343579999999</v>
      </c>
      <c r="E2223" s="1">
        <v>12.167634829999995</v>
      </c>
      <c r="F2223" s="1">
        <v>0.25974997999999894</v>
      </c>
      <c r="G2223" s="1">
        <v>-2.6311389081200018</v>
      </c>
      <c r="H2223" s="1">
        <v>-28.878221888932</v>
      </c>
    </row>
    <row r="2224" spans="1:8" x14ac:dyDescent="0.25">
      <c r="A2224" s="1">
        <v>-2.7765791337200598</v>
      </c>
      <c r="B2224" s="1">
        <v>-2.9380661588889301</v>
      </c>
      <c r="C2224" s="1">
        <v>-2.6770782620000002</v>
      </c>
      <c r="D2224" s="1">
        <v>-7.1363037220000001</v>
      </c>
      <c r="E2224" s="1">
        <v>-14.586917799999998</v>
      </c>
      <c r="F2224" s="1">
        <v>1.0183940999999996</v>
      </c>
      <c r="G2224" s="1">
        <v>14.088848297769998</v>
      </c>
      <c r="H2224" s="1">
        <v>-16.229906880000001</v>
      </c>
    </row>
    <row r="2225" spans="1:8" x14ac:dyDescent="0.25">
      <c r="A2225" s="1">
        <v>-2.78743642650692</v>
      </c>
      <c r="B2225" s="1">
        <v>-2.9332983001094899</v>
      </c>
      <c r="C2225" s="1">
        <v>-2.7288923249999999</v>
      </c>
      <c r="D2225" s="1">
        <v>-7.0637346450000003</v>
      </c>
      <c r="E2225" s="1">
        <v>-1.7149113100000004</v>
      </c>
      <c r="F2225" s="1">
        <v>-24.897332750000004</v>
      </c>
      <c r="G2225" s="1">
        <v>14.109752170000002</v>
      </c>
      <c r="H2225" s="1">
        <v>-7.0394999800000022</v>
      </c>
    </row>
    <row r="2226" spans="1:8" x14ac:dyDescent="0.25">
      <c r="A2226" s="1">
        <v>-2.7629686686628001</v>
      </c>
      <c r="B2226" s="1">
        <v>-2.77991138516848</v>
      </c>
      <c r="C2226" s="1">
        <v>-2.8322395390000001</v>
      </c>
      <c r="D2226" s="1">
        <v>-5.7358992329999996</v>
      </c>
      <c r="E2226" s="1">
        <v>-7.9530211099999981</v>
      </c>
      <c r="F2226" s="1">
        <v>2.7301014199999876</v>
      </c>
      <c r="G2226" s="1">
        <v>-1.1248857756299999</v>
      </c>
      <c r="H2226" s="1">
        <v>-3.6799851600000029</v>
      </c>
    </row>
    <row r="2227" spans="1:8" x14ac:dyDescent="0.25">
      <c r="A2227" s="1">
        <v>-2.9065648426492001</v>
      </c>
      <c r="B2227" s="1">
        <v>-2.9186166443674502</v>
      </c>
      <c r="C2227" s="1">
        <v>-2.8360672130000002</v>
      </c>
      <c r="D2227" s="1">
        <v>-5.5831796679999997</v>
      </c>
      <c r="E2227" s="1">
        <v>-18.546845409999996</v>
      </c>
      <c r="F2227" s="1">
        <v>0.66021714000000031</v>
      </c>
      <c r="G2227" s="1">
        <v>-11.046607459999999</v>
      </c>
      <c r="H2227" s="1">
        <v>-3.796250930000002</v>
      </c>
    </row>
    <row r="2228" spans="1:8" x14ac:dyDescent="0.25">
      <c r="A2228" s="1">
        <v>-2.9785249471967399</v>
      </c>
      <c r="B2228" s="1">
        <v>-3.07681405332707</v>
      </c>
      <c r="C2228" s="1">
        <v>-2.6393493939999999</v>
      </c>
      <c r="D2228" s="1">
        <v>-6.1843908440000002</v>
      </c>
      <c r="E2228" s="1">
        <v>4.8155600000014676E-3</v>
      </c>
      <c r="F2228" s="1">
        <v>-13.919355250000015</v>
      </c>
      <c r="G2228" s="1">
        <v>8.8963696600000048</v>
      </c>
      <c r="H2228" s="1">
        <v>-28.552968349999997</v>
      </c>
    </row>
    <row r="2229" spans="1:8" x14ac:dyDescent="0.25">
      <c r="A2229" s="1">
        <v>-2.73468275875338</v>
      </c>
      <c r="B2229" s="1">
        <v>-2.7912769047157902</v>
      </c>
      <c r="C2229" s="1">
        <v>-2.658071649</v>
      </c>
      <c r="D2229" s="1">
        <v>-6.0357292009999997</v>
      </c>
      <c r="E2229" s="1">
        <v>-27.19378545999999</v>
      </c>
      <c r="F2229" s="1">
        <v>-6.0530089428099929</v>
      </c>
      <c r="G2229" s="1">
        <v>12.070411630000006</v>
      </c>
      <c r="H2229" s="1">
        <v>0.95970161999999681</v>
      </c>
    </row>
    <row r="2230" spans="1:8" x14ac:dyDescent="0.25">
      <c r="A2230" s="1">
        <v>-2.8354347288195201</v>
      </c>
      <c r="B2230" s="1">
        <v>-2.7684368473346002</v>
      </c>
      <c r="C2230" s="1">
        <v>-2.6738795729999998</v>
      </c>
      <c r="D2230" s="1">
        <v>-5.9731208200000001</v>
      </c>
      <c r="E2230" s="1">
        <v>-7.834409329348988</v>
      </c>
      <c r="F2230" s="1">
        <v>-0.11511719000000076</v>
      </c>
      <c r="G2230" s="1">
        <v>-10.490361350000001</v>
      </c>
      <c r="H2230" s="1">
        <v>9.4392291544899969</v>
      </c>
    </row>
    <row r="2231" spans="1:8" x14ac:dyDescent="0.25">
      <c r="A2231" s="1">
        <v>-2.91977275543268</v>
      </c>
      <c r="B2231" s="1">
        <v>-2.9992256021954402</v>
      </c>
      <c r="C2231" s="1">
        <v>-2.8043935169999998</v>
      </c>
      <c r="D2231" s="1">
        <v>-6.1618045659999998</v>
      </c>
      <c r="E2231" s="1">
        <v>-2.16978896013</v>
      </c>
      <c r="F2231" s="1">
        <v>8.2920656699999995</v>
      </c>
      <c r="G2231" s="1">
        <v>10.180303769999998</v>
      </c>
      <c r="H2231" s="1">
        <v>-1.8093118900000009</v>
      </c>
    </row>
    <row r="2232" spans="1:8" x14ac:dyDescent="0.25">
      <c r="A2232" s="1">
        <v>-2.72918872661488</v>
      </c>
      <c r="B2232" s="1">
        <v>-2.7896521286971798</v>
      </c>
      <c r="C2232" s="1">
        <v>-2.7766256349999998</v>
      </c>
      <c r="D2232" s="1">
        <v>-7.7839128280000001</v>
      </c>
      <c r="E2232" s="1">
        <v>-4.3512981112699975</v>
      </c>
      <c r="F2232" s="1">
        <v>16.098191479999993</v>
      </c>
      <c r="G2232" s="1">
        <v>7.1183038289600002</v>
      </c>
      <c r="H2232" s="1">
        <v>0.30412175526700302</v>
      </c>
    </row>
    <row r="2233" spans="1:8" x14ac:dyDescent="0.25">
      <c r="A2233" s="1">
        <v>-2.7082932308680201</v>
      </c>
      <c r="B2233" s="1">
        <v>-2.6828449603115399</v>
      </c>
      <c r="C2233" s="1">
        <v>-2.8563329510000002</v>
      </c>
      <c r="D2233" s="1">
        <v>-5.9908101020000002</v>
      </c>
      <c r="E2233" s="1">
        <v>8.4375759200000058</v>
      </c>
      <c r="F2233" s="1">
        <v>9.5401088800000036</v>
      </c>
      <c r="G2233" s="1">
        <v>-2.8456055199999968</v>
      </c>
      <c r="H2233" s="1">
        <v>8.1276329400000016</v>
      </c>
    </row>
    <row r="2234" spans="1:8" x14ac:dyDescent="0.25">
      <c r="A2234" s="1">
        <v>-2.8854939590018498</v>
      </c>
      <c r="B2234" s="1">
        <v>-2.7431723011799001</v>
      </c>
      <c r="C2234" s="1">
        <v>-2.6601326520000002</v>
      </c>
      <c r="D2234" s="1">
        <v>-4.9744738369999997</v>
      </c>
      <c r="E2234" s="1">
        <v>-1.1265269175199992</v>
      </c>
      <c r="F2234" s="1">
        <v>3.8327859200000036</v>
      </c>
      <c r="G2234" s="1">
        <v>1.7781468700000003</v>
      </c>
      <c r="H2234" s="1">
        <v>3.4285944499999967</v>
      </c>
    </row>
    <row r="2235" spans="1:8" x14ac:dyDescent="0.25">
      <c r="A2235" s="1">
        <v>-2.8163045578769799</v>
      </c>
      <c r="B2235" s="1">
        <v>-2.9982309276997698</v>
      </c>
      <c r="C2235" s="1">
        <v>-2.791429494</v>
      </c>
      <c r="D2235" s="1">
        <v>-6.3277106270000001</v>
      </c>
      <c r="E2235" s="1">
        <v>17.570033289999998</v>
      </c>
      <c r="F2235" s="1">
        <v>-2.027554470000001</v>
      </c>
      <c r="G2235" s="1">
        <v>-10.321583499999997</v>
      </c>
      <c r="H2235" s="1">
        <v>-11.719306840000005</v>
      </c>
    </row>
    <row r="2236" spans="1:8" x14ac:dyDescent="0.25">
      <c r="A2236" s="1">
        <v>-2.9000258781984298</v>
      </c>
      <c r="B2236" s="1">
        <v>-2.8472154229956201</v>
      </c>
      <c r="C2236" s="1">
        <v>-2.4995796819999998</v>
      </c>
      <c r="D2236" s="1">
        <v>-6.6487003099999997</v>
      </c>
      <c r="E2236" s="1">
        <v>11.148577079999999</v>
      </c>
      <c r="F2236" s="1">
        <v>-0.28065377000000225</v>
      </c>
      <c r="G2236" s="1">
        <v>8.4168959500000007</v>
      </c>
      <c r="H2236" s="1">
        <v>11.848283000000004</v>
      </c>
    </row>
    <row r="2237" spans="1:8" x14ac:dyDescent="0.25">
      <c r="A2237" s="1">
        <v>-2.87712219251131</v>
      </c>
      <c r="B2237" s="1">
        <v>-2.7504203980176398</v>
      </c>
      <c r="C2237" s="1">
        <v>-2.4540939850000001</v>
      </c>
      <c r="D2237" s="1">
        <v>-5.2910035110000004</v>
      </c>
      <c r="E2237" s="1">
        <v>-8.3673410100000005</v>
      </c>
      <c r="F2237" s="1">
        <v>-15.006324035739999</v>
      </c>
      <c r="G2237" s="1">
        <v>4.988860309999998</v>
      </c>
      <c r="H2237" s="1">
        <v>-15.248984819999999</v>
      </c>
    </row>
    <row r="2238" spans="1:8" x14ac:dyDescent="0.25">
      <c r="A2238" s="1">
        <v>-2.7782214582159201</v>
      </c>
      <c r="B2238" s="1">
        <v>-2.84469895412122</v>
      </c>
      <c r="C2238" s="1">
        <v>-2.7741946610000001</v>
      </c>
      <c r="D2238" s="1">
        <v>-5.2681954419999997</v>
      </c>
      <c r="E2238" s="1">
        <v>-3.8320450099999999</v>
      </c>
      <c r="F2238" s="1">
        <v>3.5548108799999971</v>
      </c>
      <c r="G2238" s="1">
        <v>5.4491606200000007</v>
      </c>
      <c r="H2238" s="1">
        <v>-13.791087189999999</v>
      </c>
    </row>
    <row r="2239" spans="1:8" x14ac:dyDescent="0.25">
      <c r="A2239" s="1">
        <v>-2.8490276105959098</v>
      </c>
      <c r="B2239" s="1">
        <v>-2.71585575851809</v>
      </c>
      <c r="C2239" s="1">
        <v>-2.6541498250000002</v>
      </c>
      <c r="D2239" s="1">
        <v>-5.5117344389999996</v>
      </c>
      <c r="E2239" s="1">
        <v>-5.9115471699999986</v>
      </c>
      <c r="F2239" s="1">
        <v>-22.345323153579994</v>
      </c>
      <c r="G2239" s="1">
        <v>3.5217810251799975</v>
      </c>
      <c r="H2239" s="1">
        <v>4.7282941400000036</v>
      </c>
    </row>
    <row r="2240" spans="1:8" x14ac:dyDescent="0.25">
      <c r="A2240" s="1">
        <v>-2.7062944553858701</v>
      </c>
      <c r="B2240" s="1">
        <v>-2.6857022390453098</v>
      </c>
      <c r="C2240" s="1">
        <v>-2.6528471809999998</v>
      </c>
      <c r="D2240" s="1">
        <v>-5.2003649420000002</v>
      </c>
      <c r="E2240" s="1">
        <v>4.4767241799999988</v>
      </c>
      <c r="F2240" s="1">
        <v>-15.451092931010002</v>
      </c>
      <c r="G2240" s="1">
        <v>14.100999364161007</v>
      </c>
      <c r="H2240" s="1">
        <v>-10.666661811619999</v>
      </c>
    </row>
    <row r="2241" spans="1:8" x14ac:dyDescent="0.25">
      <c r="A2241" s="1">
        <v>-2.7942661511352802</v>
      </c>
      <c r="B2241" s="1">
        <v>-3.0585349933122701</v>
      </c>
      <c r="C2241" s="1">
        <v>-2.7787613360000001</v>
      </c>
      <c r="D2241" s="1">
        <v>-5.4277846199999997</v>
      </c>
      <c r="E2241" s="1">
        <v>4.7044009300000003</v>
      </c>
      <c r="F2241" s="1">
        <v>-8.3735330551700002</v>
      </c>
      <c r="G2241" s="1">
        <v>11.570738244539999</v>
      </c>
      <c r="H2241" s="1">
        <v>5.2765532699999973</v>
      </c>
    </row>
    <row r="2242" spans="1:8" x14ac:dyDescent="0.25">
      <c r="A2242" s="1">
        <v>-2.9523228007704301</v>
      </c>
      <c r="B2242" s="1">
        <v>-2.9089970667589999</v>
      </c>
      <c r="C2242" s="1">
        <v>-2.5686804900000002</v>
      </c>
      <c r="D2242" s="1">
        <v>-5.4834688270000003</v>
      </c>
      <c r="E2242" s="1">
        <v>7.69960983</v>
      </c>
      <c r="F2242" s="1">
        <v>2.0664133499999982</v>
      </c>
      <c r="G2242" s="1">
        <v>24.912776200000003</v>
      </c>
      <c r="H2242" s="1">
        <v>2.2768491099999997</v>
      </c>
    </row>
    <row r="2243" spans="1:8" x14ac:dyDescent="0.25">
      <c r="A2243" s="1">
        <v>-2.7441629730622501</v>
      </c>
      <c r="B2243" s="1">
        <v>-3.0413243314635801</v>
      </c>
      <c r="C2243" s="1">
        <v>-2.6536965069999998</v>
      </c>
      <c r="D2243" s="1">
        <v>-5.8615468899999996</v>
      </c>
      <c r="E2243" s="1">
        <v>-7.3136278095000051</v>
      </c>
      <c r="F2243" s="1">
        <v>16.52364455</v>
      </c>
      <c r="G2243" s="1">
        <v>-14.145078477570019</v>
      </c>
      <c r="H2243" s="1">
        <v>9.1249978759299957</v>
      </c>
    </row>
    <row r="2244" spans="1:8" x14ac:dyDescent="0.25">
      <c r="A2244" s="1">
        <v>-2.94488676357894</v>
      </c>
      <c r="B2244" s="1">
        <v>-3.0626502646698399</v>
      </c>
      <c r="C2244" s="1">
        <v>-2.7727274629999998</v>
      </c>
      <c r="D2244" s="1">
        <v>-5.4318631890000004</v>
      </c>
      <c r="E2244" s="1">
        <v>1.8985163100000026</v>
      </c>
      <c r="F2244" s="1">
        <v>1.1440269999999031E-2</v>
      </c>
      <c r="G2244" s="1">
        <v>3.2361848358499996</v>
      </c>
      <c r="H2244" s="1">
        <v>-1.440059970000001</v>
      </c>
    </row>
    <row r="2245" spans="1:8" x14ac:dyDescent="0.25">
      <c r="A2245" s="1">
        <v>-2.6812109812253602</v>
      </c>
      <c r="B2245" s="1">
        <v>-2.8887277292270701</v>
      </c>
      <c r="C2245" s="1">
        <v>-2.570248538</v>
      </c>
      <c r="D2245" s="1">
        <v>-6.5249774939999998</v>
      </c>
      <c r="E2245" s="1">
        <v>-9.3737478335939972</v>
      </c>
      <c r="F2245" s="1">
        <v>-13.813296674140998</v>
      </c>
      <c r="G2245" s="1">
        <v>-2.6431942400000028</v>
      </c>
      <c r="H2245" s="1">
        <v>-3.6157846500000033</v>
      </c>
    </row>
    <row r="2246" spans="1:8" x14ac:dyDescent="0.25">
      <c r="A2246" s="1">
        <v>-2.7602657686054801</v>
      </c>
      <c r="B2246" s="1">
        <v>-2.8063899170575501</v>
      </c>
      <c r="C2246" s="1">
        <v>-2.733674776</v>
      </c>
      <c r="D2246" s="1">
        <v>-5.6133288070000003</v>
      </c>
      <c r="E2246" s="1">
        <v>8.7922345500000034</v>
      </c>
      <c r="F2246" s="1">
        <v>2.5372329499999977</v>
      </c>
      <c r="G2246" s="1">
        <v>-4.3517821200000029</v>
      </c>
      <c r="H2246" s="1">
        <v>-12.150728300000001</v>
      </c>
    </row>
    <row r="2247" spans="1:8" x14ac:dyDescent="0.25">
      <c r="A2247" s="1">
        <v>-2.7127957575780601</v>
      </c>
      <c r="B2247" s="1">
        <v>-2.7797142183206098</v>
      </c>
      <c r="C2247" s="1">
        <v>-2.8084145600000001</v>
      </c>
      <c r="D2247" s="1">
        <v>-5.5973012410000003</v>
      </c>
      <c r="E2247" s="1">
        <v>14.858051855560001</v>
      </c>
      <c r="F2247" s="1">
        <v>-13.776870000000004</v>
      </c>
      <c r="G2247" s="1">
        <v>-3.4517494200000014</v>
      </c>
      <c r="H2247" s="1">
        <v>0.50990001999999968</v>
      </c>
    </row>
    <row r="2248" spans="1:8" x14ac:dyDescent="0.25">
      <c r="A2248" s="1">
        <v>-3.00073777150015</v>
      </c>
      <c r="B2248" s="1">
        <v>-2.7848688893124098</v>
      </c>
      <c r="C2248" s="1">
        <v>-2.4866765979999998</v>
      </c>
      <c r="D2248" s="1">
        <v>-6.2768930269999998</v>
      </c>
      <c r="E2248" s="1">
        <v>9.0254092300000011</v>
      </c>
      <c r="F2248" s="1">
        <v>14.749155729999998</v>
      </c>
      <c r="G2248" s="1">
        <v>28.319806490000012</v>
      </c>
      <c r="H2248" s="1">
        <v>-9.3809821699999993</v>
      </c>
    </row>
    <row r="2249" spans="1:8" x14ac:dyDescent="0.25">
      <c r="A2249" s="1">
        <v>-2.9023633269286102</v>
      </c>
      <c r="B2249" s="1">
        <v>-2.8141322435512799</v>
      </c>
      <c r="C2249" s="1">
        <v>-2.7492525859999999</v>
      </c>
      <c r="D2249" s="1">
        <v>-5.477697687</v>
      </c>
      <c r="E2249" s="1">
        <v>-15.397957539999998</v>
      </c>
      <c r="F2249" s="1">
        <v>-5.2425239900000049</v>
      </c>
      <c r="G2249" s="1">
        <v>-10.236741569999994</v>
      </c>
      <c r="H2249" s="1">
        <v>2.6944750899999983</v>
      </c>
    </row>
    <row r="2250" spans="1:8" x14ac:dyDescent="0.25">
      <c r="A2250" s="1">
        <v>-2.9563931066155802</v>
      </c>
      <c r="B2250" s="1">
        <v>-2.8261875851674398</v>
      </c>
      <c r="C2250" s="1">
        <v>-2.7510098439999999</v>
      </c>
      <c r="D2250" s="1">
        <v>-5.7489706829999996</v>
      </c>
      <c r="E2250" s="1">
        <v>1.5751389232469939</v>
      </c>
      <c r="F2250" s="1">
        <v>-1.5373074299999969</v>
      </c>
      <c r="G2250" s="1">
        <v>-9.313389326449995</v>
      </c>
      <c r="H2250" s="1">
        <v>-5.4466370599999987</v>
      </c>
    </row>
    <row r="2251" spans="1:8" x14ac:dyDescent="0.25">
      <c r="A2251" s="1">
        <v>-2.78505233227111</v>
      </c>
      <c r="B2251" s="1">
        <v>-2.7154937998005999</v>
      </c>
      <c r="C2251" s="1">
        <v>-2.825714117</v>
      </c>
      <c r="D2251" s="1">
        <v>-7.0446385730000003</v>
      </c>
      <c r="E2251" s="1">
        <v>4.1059980199999977</v>
      </c>
      <c r="F2251" s="1">
        <v>-25.818195028310004</v>
      </c>
      <c r="G2251" s="1">
        <v>13.633052290000002</v>
      </c>
      <c r="H2251" s="1">
        <v>11.222033959999997</v>
      </c>
    </row>
    <row r="2252" spans="1:8" x14ac:dyDescent="0.25">
      <c r="A2252" s="1">
        <v>-2.6447918044817702</v>
      </c>
      <c r="B2252" s="1">
        <v>-2.6978456332871001</v>
      </c>
      <c r="C2252" s="1">
        <v>-2.7928583320000002</v>
      </c>
      <c r="D2252" s="1">
        <v>-6.0219764089999996</v>
      </c>
      <c r="E2252" s="1">
        <v>8.4325442396199968</v>
      </c>
      <c r="F2252" s="1">
        <v>9.6823501799999967</v>
      </c>
      <c r="G2252" s="1">
        <v>-15.430254977259999</v>
      </c>
      <c r="H2252" s="1">
        <v>5.345170051110002</v>
      </c>
    </row>
    <row r="2253" spans="1:8" x14ac:dyDescent="0.25">
      <c r="A2253" s="1">
        <v>-2.6398597964471602</v>
      </c>
      <c r="B2253" s="1">
        <v>-2.77814973895671</v>
      </c>
      <c r="C2253" s="1">
        <v>-2.8017867679999999</v>
      </c>
      <c r="D2253" s="1">
        <v>-5.5093528530000002</v>
      </c>
      <c r="E2253" s="1">
        <v>4.1763786099999987</v>
      </c>
      <c r="F2253" s="1">
        <v>1.2134196735300005</v>
      </c>
      <c r="G2253" s="1">
        <v>-7.7038310699999988</v>
      </c>
      <c r="H2253" s="1">
        <v>-5.0477609600000077</v>
      </c>
    </row>
    <row r="2254" spans="1:8" x14ac:dyDescent="0.25">
      <c r="A2254" s="1">
        <v>-2.7284556243237401</v>
      </c>
      <c r="B2254" s="1">
        <v>-2.7952692494733999</v>
      </c>
      <c r="C2254" s="1">
        <v>-2.479685146</v>
      </c>
      <c r="D2254" s="1">
        <v>-5.9620209620000004</v>
      </c>
      <c r="E2254" s="1">
        <v>-0.47846085000000216</v>
      </c>
      <c r="F2254" s="1">
        <v>-10.475233940000001</v>
      </c>
      <c r="G2254" s="1">
        <v>-1.2169321399999968</v>
      </c>
      <c r="H2254" s="1">
        <v>11.618617560000009</v>
      </c>
    </row>
    <row r="2255" spans="1:8" x14ac:dyDescent="0.25">
      <c r="A2255" s="1">
        <v>-2.6398196106212599</v>
      </c>
      <c r="B2255" s="1">
        <v>-2.84006287157422</v>
      </c>
      <c r="C2255" s="1">
        <v>-2.7247603489999999</v>
      </c>
      <c r="D2255" s="1">
        <v>-6.6850673159999996</v>
      </c>
      <c r="E2255" s="1">
        <v>-9.7765074799999976</v>
      </c>
      <c r="F2255" s="1">
        <v>5.293831169999998</v>
      </c>
      <c r="G2255" s="1">
        <v>5.1211674199999981</v>
      </c>
      <c r="H2255" s="1">
        <v>-10.76991256</v>
      </c>
    </row>
    <row r="2256" spans="1:8" x14ac:dyDescent="0.25">
      <c r="A2256" s="1">
        <v>-2.55623262085876</v>
      </c>
      <c r="B2256" s="1">
        <v>-2.9477228972507299</v>
      </c>
      <c r="C2256" s="1">
        <v>-2.536080042</v>
      </c>
      <c r="D2256" s="1">
        <v>-5.7576731609999996</v>
      </c>
      <c r="E2256" s="1">
        <v>-1.1533095199999988</v>
      </c>
      <c r="F2256" s="1">
        <v>-23.181299209999992</v>
      </c>
      <c r="G2256" s="1">
        <v>12.395713349999998</v>
      </c>
      <c r="H2256" s="1">
        <v>15.677128884390005</v>
      </c>
    </row>
    <row r="2257" spans="1:8" x14ac:dyDescent="0.25">
      <c r="A2257" s="1">
        <v>-2.84939681557332</v>
      </c>
      <c r="B2257" s="1">
        <v>-3.03229659050769</v>
      </c>
      <c r="C2257" s="1">
        <v>-2.760488107</v>
      </c>
      <c r="D2257" s="1">
        <v>-6.3242120829999999</v>
      </c>
      <c r="E2257" s="1">
        <v>-5.5383766600000008</v>
      </c>
      <c r="F2257" s="1">
        <v>-2.3728045572705994</v>
      </c>
      <c r="G2257" s="1">
        <v>-22.802878779999997</v>
      </c>
      <c r="H2257" s="1">
        <v>-15.299017630000003</v>
      </c>
    </row>
    <row r="2258" spans="1:8" x14ac:dyDescent="0.25">
      <c r="A2258" s="1">
        <v>-2.8871213127634299</v>
      </c>
      <c r="B2258" s="1">
        <v>-2.6629172488086401</v>
      </c>
      <c r="C2258" s="1">
        <v>-2.7376747300000002</v>
      </c>
      <c r="D2258" s="1">
        <v>-6.1324949249999996</v>
      </c>
      <c r="E2258" s="1">
        <v>3.1648327900000011</v>
      </c>
      <c r="F2258" s="1">
        <v>9.3490608799999961</v>
      </c>
      <c r="G2258" s="1">
        <v>2.4924309500000006</v>
      </c>
      <c r="H2258" s="1">
        <v>-12.991857529079997</v>
      </c>
    </row>
    <row r="2259" spans="1:8" x14ac:dyDescent="0.25">
      <c r="A2259" s="1">
        <v>-2.7786636317053199</v>
      </c>
      <c r="B2259" s="1">
        <v>-3.0210448785501902</v>
      </c>
      <c r="C2259" s="1">
        <v>-2.6560290769999999</v>
      </c>
      <c r="D2259" s="1">
        <v>-5.6574136289999997</v>
      </c>
      <c r="E2259" s="1">
        <v>2.2498312968399992</v>
      </c>
      <c r="F2259" s="1">
        <v>-6.1172078600000006</v>
      </c>
      <c r="G2259" s="1">
        <v>5.1212081057299947</v>
      </c>
      <c r="H2259" s="1">
        <v>-2.7667553876100008</v>
      </c>
    </row>
    <row r="2260" spans="1:8" x14ac:dyDescent="0.25">
      <c r="A2260" s="1">
        <v>-3.0056896446395802</v>
      </c>
      <c r="B2260" s="1">
        <v>-2.8876982267832498</v>
      </c>
      <c r="C2260" s="1">
        <v>-2.697024823</v>
      </c>
      <c r="D2260" s="1">
        <v>-6.0996922009999999</v>
      </c>
      <c r="E2260" s="1">
        <v>-5.7734345500000028</v>
      </c>
      <c r="F2260" s="1">
        <v>-8.7118428699999999</v>
      </c>
      <c r="G2260" s="1">
        <v>-8.0478909300000048</v>
      </c>
      <c r="H2260" s="1">
        <v>-2.4393992799999955</v>
      </c>
    </row>
    <row r="2261" spans="1:8" x14ac:dyDescent="0.25">
      <c r="A2261" s="1">
        <v>-2.8362407254651201</v>
      </c>
      <c r="B2261" s="1">
        <v>-3.0253094118071702</v>
      </c>
      <c r="C2261" s="1">
        <v>-2.4686116980000001</v>
      </c>
      <c r="D2261" s="1">
        <v>-6.8956117829999997</v>
      </c>
      <c r="E2261" s="1">
        <v>-8.8315652900000021</v>
      </c>
      <c r="F2261" s="1">
        <v>5.3673665399999972</v>
      </c>
      <c r="G2261" s="1">
        <v>12.246061223232003</v>
      </c>
      <c r="H2261" s="1">
        <v>-26.778683914469998</v>
      </c>
    </row>
    <row r="2262" spans="1:8" x14ac:dyDescent="0.25">
      <c r="A2262" s="1">
        <v>-2.9625000150272598</v>
      </c>
      <c r="B2262" s="1">
        <v>-2.9929565095997201</v>
      </c>
      <c r="C2262" s="1">
        <v>-2.5396883730000002</v>
      </c>
      <c r="D2262" s="1">
        <v>-7.1370178370000001</v>
      </c>
      <c r="E2262" s="1">
        <v>1.1861583983700017</v>
      </c>
      <c r="F2262" s="1">
        <v>19.133695026817005</v>
      </c>
      <c r="G2262" s="1">
        <v>18.975954740000006</v>
      </c>
      <c r="H2262" s="1">
        <v>-9.6048671799999976</v>
      </c>
    </row>
    <row r="2263" spans="1:8" x14ac:dyDescent="0.25">
      <c r="A2263" s="1">
        <v>-3.1234108651447201</v>
      </c>
      <c r="B2263" s="1">
        <v>-2.7255016496447699</v>
      </c>
      <c r="C2263" s="1">
        <v>-2.6703504140000001</v>
      </c>
      <c r="D2263" s="1">
        <v>-5.5159828089999996</v>
      </c>
      <c r="E2263" s="1">
        <v>-11.695610510000002</v>
      </c>
      <c r="F2263" s="1">
        <v>2.6818794299999968</v>
      </c>
      <c r="G2263" s="1">
        <v>-8.64935163</v>
      </c>
      <c r="H2263" s="1">
        <v>-18.075106790000003</v>
      </c>
    </row>
    <row r="2264" spans="1:8" x14ac:dyDescent="0.25">
      <c r="A2264" s="1">
        <v>-2.9452166771933999</v>
      </c>
      <c r="B2264" s="1">
        <v>-3.0967288732452198</v>
      </c>
      <c r="C2264" s="1">
        <v>-2.5671038419999999</v>
      </c>
      <c r="D2264" s="1">
        <v>-5.3809081440000002</v>
      </c>
      <c r="E2264" s="1">
        <v>-6.8153598299999976</v>
      </c>
      <c r="F2264" s="1">
        <v>16.043828100000017</v>
      </c>
      <c r="G2264" s="1">
        <v>-9.1050432100000052</v>
      </c>
      <c r="H2264" s="1">
        <v>-0.60332238000000205</v>
      </c>
    </row>
    <row r="2265" spans="1:8" x14ac:dyDescent="0.25">
      <c r="A2265" s="1">
        <v>-2.9438555602574801</v>
      </c>
      <c r="B2265" s="1">
        <v>-2.86906630124609</v>
      </c>
      <c r="C2265" s="1">
        <v>-2.641203789</v>
      </c>
      <c r="D2265" s="1">
        <v>-6.180198259</v>
      </c>
      <c r="E2265" s="1">
        <v>-10.13480535954</v>
      </c>
      <c r="F2265" s="1">
        <v>-7.5198882527899977</v>
      </c>
      <c r="G2265" s="1">
        <v>15.514757570000002</v>
      </c>
      <c r="H2265" s="1">
        <v>10.711145764510006</v>
      </c>
    </row>
    <row r="2266" spans="1:8" x14ac:dyDescent="0.25">
      <c r="A2266" s="1">
        <v>-3.1835975615062502</v>
      </c>
      <c r="B2266" s="1">
        <v>-2.8659707011677402</v>
      </c>
      <c r="C2266" s="1">
        <v>-2.6833710079999999</v>
      </c>
      <c r="D2266" s="1">
        <v>-6.1994171529999997</v>
      </c>
      <c r="E2266" s="1">
        <v>2.2722813200000003</v>
      </c>
      <c r="F2266" s="1">
        <v>6.6609882600000017</v>
      </c>
      <c r="G2266" s="1">
        <v>19.695634259999995</v>
      </c>
      <c r="H2266" s="1">
        <v>9.4826448500000033</v>
      </c>
    </row>
    <row r="2267" spans="1:8" x14ac:dyDescent="0.25">
      <c r="A2267" s="1">
        <v>-2.8865730598850101</v>
      </c>
      <c r="B2267" s="1">
        <v>-2.6429327126157398</v>
      </c>
      <c r="C2267" s="1">
        <v>-2.8850310889999999</v>
      </c>
      <c r="D2267" s="1">
        <v>-5.5829714749999999</v>
      </c>
      <c r="E2267" s="1">
        <v>13.526360979999996</v>
      </c>
      <c r="F2267" s="1">
        <v>23.12135975999999</v>
      </c>
      <c r="G2267" s="1">
        <v>13.283290379999999</v>
      </c>
      <c r="H2267" s="1">
        <v>-20.075374540000006</v>
      </c>
    </row>
    <row r="2268" spans="1:8" x14ac:dyDescent="0.25">
      <c r="A2268" s="1">
        <v>-2.8807530966131698</v>
      </c>
      <c r="B2268" s="1">
        <v>-2.6118461135745998</v>
      </c>
      <c r="C2268" s="1">
        <v>-2.6064031569999999</v>
      </c>
      <c r="D2268" s="1">
        <v>-6.4182859040000002</v>
      </c>
      <c r="E2268" s="1">
        <v>2.5200288600000005</v>
      </c>
      <c r="F2268" s="1">
        <v>2.5740011400000009</v>
      </c>
      <c r="G2268" s="1">
        <v>10.742873311180004</v>
      </c>
      <c r="H2268" s="1">
        <v>-12.753220560000003</v>
      </c>
    </row>
    <row r="2269" spans="1:8" x14ac:dyDescent="0.25">
      <c r="A2269" s="1">
        <v>-2.9395824403438602</v>
      </c>
      <c r="B2269" s="1">
        <v>-2.71759004143028</v>
      </c>
      <c r="C2269" s="1">
        <v>-2.882652325</v>
      </c>
      <c r="D2269" s="1">
        <v>-5.005187351</v>
      </c>
      <c r="E2269" s="1">
        <v>-3.8908798600000001</v>
      </c>
      <c r="F2269" s="1">
        <v>6.5199875499999971</v>
      </c>
      <c r="G2269" s="1">
        <v>10.647597289982993</v>
      </c>
      <c r="H2269" s="1">
        <v>-10.977865759999997</v>
      </c>
    </row>
    <row r="2270" spans="1:8" x14ac:dyDescent="0.25">
      <c r="A2270" s="1">
        <v>-2.8982682414437</v>
      </c>
      <c r="B2270" s="1">
        <v>-2.9501816445420501</v>
      </c>
      <c r="C2270" s="1">
        <v>-2.618979054</v>
      </c>
      <c r="D2270" s="1">
        <v>-6.1445732419999999</v>
      </c>
      <c r="E2270" s="1">
        <v>-0.40578331000000234</v>
      </c>
      <c r="F2270" s="1">
        <v>9.243032069169999</v>
      </c>
      <c r="G2270" s="1">
        <v>13.532369860000003</v>
      </c>
      <c r="H2270" s="1">
        <v>-19.36493978999999</v>
      </c>
    </row>
    <row r="2271" spans="1:8" x14ac:dyDescent="0.25">
      <c r="A2271" s="1">
        <v>-2.69731580731729</v>
      </c>
      <c r="B2271" s="1">
        <v>-2.7246519843472301</v>
      </c>
      <c r="C2271" s="1">
        <v>-2.6423968119999999</v>
      </c>
      <c r="D2271" s="1">
        <v>-5.9768585950000004</v>
      </c>
      <c r="E2271" s="1">
        <v>1.6305974099999989</v>
      </c>
      <c r="F2271" s="1">
        <v>3.6413189500000058</v>
      </c>
      <c r="G2271" s="1">
        <v>17.637001970000004</v>
      </c>
      <c r="H2271" s="1">
        <v>8.0018594099999945</v>
      </c>
    </row>
    <row r="2272" spans="1:8" x14ac:dyDescent="0.25">
      <c r="A2272" s="1">
        <v>-2.86340725792763</v>
      </c>
      <c r="B2272" s="1">
        <v>-2.90281136689635</v>
      </c>
      <c r="C2272" s="1">
        <v>-2.751656825</v>
      </c>
      <c r="D2272" s="1">
        <v>-6.049887204</v>
      </c>
      <c r="E2272" s="1">
        <v>-23.655870949999986</v>
      </c>
      <c r="F2272" s="1">
        <v>13.799275700000001</v>
      </c>
      <c r="G2272" s="1">
        <v>17.042454940000002</v>
      </c>
      <c r="H2272" s="1">
        <v>4.6204073511800026</v>
      </c>
    </row>
    <row r="2273" spans="1:8" x14ac:dyDescent="0.25">
      <c r="A2273" s="1">
        <v>-2.74554700321448</v>
      </c>
      <c r="B2273" s="1">
        <v>-2.9294426112583598</v>
      </c>
      <c r="C2273" s="1">
        <v>-2.7264504569999999</v>
      </c>
      <c r="D2273" s="1">
        <v>-7.0345655359999997</v>
      </c>
      <c r="E2273" s="1">
        <v>3.492602600000001</v>
      </c>
      <c r="F2273" s="1">
        <v>-2.2720000099999997</v>
      </c>
      <c r="G2273" s="1">
        <v>-9.2507088600000067</v>
      </c>
      <c r="H2273" s="1">
        <v>-3.2070374600000005</v>
      </c>
    </row>
    <row r="2274" spans="1:8" x14ac:dyDescent="0.25">
      <c r="A2274" s="1">
        <v>-2.7260584820445599</v>
      </c>
      <c r="B2274" s="1">
        <v>-2.6577223736523399</v>
      </c>
      <c r="C2274" s="1">
        <v>-2.7044896230000002</v>
      </c>
      <c r="D2274" s="1">
        <v>-5.7527828230000004</v>
      </c>
      <c r="E2274" s="1">
        <v>-6.50378685</v>
      </c>
      <c r="F2274" s="1">
        <v>-4.0197974400000032</v>
      </c>
      <c r="G2274" s="1">
        <v>1.4318314799999987</v>
      </c>
      <c r="H2274" s="1">
        <v>11.297933399999998</v>
      </c>
    </row>
    <row r="2275" spans="1:8" x14ac:dyDescent="0.25">
      <c r="A2275" s="1">
        <v>-2.72632151451266</v>
      </c>
      <c r="B2275" s="1">
        <v>-3.1074920508544501</v>
      </c>
      <c r="C2275" s="1">
        <v>-2.683105925</v>
      </c>
      <c r="D2275" s="1">
        <v>-5.4035550240000001</v>
      </c>
      <c r="E2275" s="1">
        <v>-7.8433388599999967</v>
      </c>
      <c r="F2275" s="1">
        <v>7.0340092283200004</v>
      </c>
      <c r="G2275" s="1">
        <v>-10.11916997</v>
      </c>
      <c r="H2275" s="1">
        <v>-6.3757726200000029</v>
      </c>
    </row>
    <row r="2276" spans="1:8" x14ac:dyDescent="0.25">
      <c r="A2276" s="1">
        <v>-2.9592919874768699</v>
      </c>
      <c r="B2276" s="1">
        <v>-2.8694383782679198</v>
      </c>
      <c r="C2276" s="1">
        <v>-2.6035633539999998</v>
      </c>
      <c r="D2276" s="1">
        <v>-6.35651002</v>
      </c>
      <c r="E2276" s="1">
        <v>2.7603605199999963</v>
      </c>
      <c r="F2276" s="1">
        <v>4.8212223699999956</v>
      </c>
      <c r="G2276" s="1">
        <v>-5.5592930999999997</v>
      </c>
      <c r="H2276" s="1">
        <v>-5.8562499704199986</v>
      </c>
    </row>
    <row r="2277" spans="1:8" x14ac:dyDescent="0.25">
      <c r="A2277" s="1">
        <v>-2.7479107506330802</v>
      </c>
      <c r="B2277" s="1">
        <v>-3.0539550488398999</v>
      </c>
      <c r="C2277" s="1">
        <v>-2.6348922579999998</v>
      </c>
      <c r="D2277" s="1">
        <v>-7.2059018779999997</v>
      </c>
      <c r="E2277" s="1">
        <v>-10.144520679999992</v>
      </c>
      <c r="F2277" s="1">
        <v>8.3963018700000074</v>
      </c>
      <c r="G2277" s="1">
        <v>6.2285824700000036</v>
      </c>
      <c r="H2277" s="1">
        <v>-28.25029334000001</v>
      </c>
    </row>
    <row r="2278" spans="1:8" x14ac:dyDescent="0.25">
      <c r="A2278" s="1">
        <v>-2.9154321614020802</v>
      </c>
      <c r="B2278" s="1">
        <v>-2.78103760751788</v>
      </c>
      <c r="C2278" s="1">
        <v>-2.7481416350000001</v>
      </c>
      <c r="D2278" s="1">
        <v>-6.5008739960000002</v>
      </c>
      <c r="E2278" s="1">
        <v>-22.408316190000004</v>
      </c>
      <c r="F2278" s="1">
        <v>-15.79457461</v>
      </c>
      <c r="G2278" s="1">
        <v>15.52412219</v>
      </c>
      <c r="H2278" s="1">
        <v>-25.689333570220001</v>
      </c>
    </row>
    <row r="2279" spans="1:8" x14ac:dyDescent="0.25">
      <c r="A2279" s="1">
        <v>-2.7727324471164398</v>
      </c>
      <c r="B2279" s="1">
        <v>-2.7826628324507601</v>
      </c>
      <c r="C2279" s="1">
        <v>-2.5236125409999999</v>
      </c>
      <c r="D2279" s="1">
        <v>-5.7009513009999999</v>
      </c>
      <c r="E2279" s="1">
        <v>-5.4139071499999991</v>
      </c>
      <c r="F2279" s="1">
        <v>-5.7919554388400005</v>
      </c>
      <c r="G2279" s="1">
        <v>11.565065219999997</v>
      </c>
      <c r="H2279" s="1">
        <v>31.699038469999991</v>
      </c>
    </row>
    <row r="2280" spans="1:8" x14ac:dyDescent="0.25">
      <c r="A2280" s="1">
        <v>-2.9912049744457301</v>
      </c>
      <c r="B2280" s="1">
        <v>-2.9008765476703902</v>
      </c>
      <c r="C2280" s="1">
        <v>-2.5159871250000001</v>
      </c>
      <c r="D2280" s="1">
        <v>-5.71498639</v>
      </c>
      <c r="E2280" s="1">
        <v>-13.989430600000006</v>
      </c>
      <c r="F2280" s="1">
        <v>-4.3401444999999992</v>
      </c>
      <c r="G2280" s="1">
        <v>3.1478614700000027</v>
      </c>
      <c r="H2280" s="1">
        <v>-4.8715718055600004</v>
      </c>
    </row>
    <row r="2281" spans="1:8" x14ac:dyDescent="0.25">
      <c r="A2281" s="1">
        <v>-2.81744367813624</v>
      </c>
      <c r="B2281" s="1">
        <v>-2.8760528494608999</v>
      </c>
      <c r="C2281" s="1">
        <v>-2.6770128579999999</v>
      </c>
      <c r="D2281" s="1">
        <v>-6.0545279250000004</v>
      </c>
      <c r="E2281" s="1">
        <v>9.0665190853499968</v>
      </c>
      <c r="F2281" s="1">
        <v>0.91636611999999795</v>
      </c>
      <c r="G2281" s="1">
        <v>-0.52692144000000174</v>
      </c>
      <c r="H2281" s="1">
        <v>13.246574219999991</v>
      </c>
    </row>
    <row r="2282" spans="1:8" x14ac:dyDescent="0.25">
      <c r="A2282" s="1">
        <v>-2.9443406425198702</v>
      </c>
      <c r="B2282" s="1">
        <v>-2.6244028739622398</v>
      </c>
      <c r="C2282" s="1">
        <v>-2.6286415139999999</v>
      </c>
      <c r="D2282" s="1">
        <v>-7.2576272810000004</v>
      </c>
      <c r="E2282" s="1">
        <v>4.9237175000000022</v>
      </c>
      <c r="F2282" s="1">
        <v>10.503840000000002</v>
      </c>
      <c r="G2282" s="1">
        <v>-0.825103260000002</v>
      </c>
      <c r="H2282" s="1">
        <v>15.135825849999998</v>
      </c>
    </row>
    <row r="2283" spans="1:8" x14ac:dyDescent="0.25">
      <c r="A2283" s="1">
        <v>-2.93039313484755</v>
      </c>
      <c r="B2283" s="1">
        <v>-2.9033576982772602</v>
      </c>
      <c r="C2283" s="1">
        <v>-2.9481972679999999</v>
      </c>
      <c r="D2283" s="1">
        <v>-5.7074114900000001</v>
      </c>
      <c r="E2283" s="1">
        <v>4.193733189999997</v>
      </c>
      <c r="F2283" s="1">
        <v>9.0022715214230082</v>
      </c>
      <c r="G2283" s="1">
        <v>-2.4980588195099998</v>
      </c>
      <c r="H2283" s="1">
        <v>-5.3181726899999973</v>
      </c>
    </row>
    <row r="2284" spans="1:8" x14ac:dyDescent="0.25">
      <c r="A2284" s="1">
        <v>-2.76304828597784</v>
      </c>
      <c r="B2284" s="1">
        <v>-2.8067961197494302</v>
      </c>
      <c r="C2284" s="1">
        <v>-2.5482843210000001</v>
      </c>
      <c r="D2284" s="1">
        <v>-6.5207282150000001</v>
      </c>
      <c r="E2284" s="1">
        <v>-4.4203354699999995</v>
      </c>
      <c r="F2284" s="1">
        <v>20.331800259999994</v>
      </c>
      <c r="G2284" s="1">
        <v>-7.2472527799999922</v>
      </c>
      <c r="H2284" s="1">
        <v>-11.107020865403001</v>
      </c>
    </row>
    <row r="2285" spans="1:8" x14ac:dyDescent="0.25">
      <c r="A2285" s="1">
        <v>-2.6994472278370898</v>
      </c>
      <c r="B2285" s="1">
        <v>-2.9693116398021302</v>
      </c>
      <c r="C2285" s="1">
        <v>-2.8693555599999998</v>
      </c>
      <c r="D2285" s="1">
        <v>-6.4628538659999997</v>
      </c>
      <c r="E2285" s="1">
        <v>-8.8115739700000049</v>
      </c>
      <c r="F2285" s="1">
        <v>2.546443430000001</v>
      </c>
      <c r="G2285" s="1">
        <v>-0.39936356081000346</v>
      </c>
      <c r="H2285" s="1">
        <v>-7.2137393500000098</v>
      </c>
    </row>
    <row r="2286" spans="1:8" x14ac:dyDescent="0.25">
      <c r="A2286" s="1">
        <v>-2.8735771442109299</v>
      </c>
      <c r="B2286" s="1">
        <v>-3.0577669584509</v>
      </c>
      <c r="C2286" s="1">
        <v>-2.7079480820000001</v>
      </c>
      <c r="D2286" s="1">
        <v>-6.2445723280000003</v>
      </c>
      <c r="E2286" s="1">
        <v>-15.367552113360009</v>
      </c>
      <c r="F2286" s="1">
        <v>-5.2322044500000011</v>
      </c>
      <c r="G2286" s="1">
        <v>9.3833401899999984</v>
      </c>
      <c r="H2286" s="1">
        <v>-1.7289654400000094</v>
      </c>
    </row>
    <row r="2287" spans="1:8" x14ac:dyDescent="0.25">
      <c r="A2287" s="1">
        <v>-2.8834121875871399</v>
      </c>
      <c r="B2287" s="1">
        <v>-2.9195954657019998</v>
      </c>
      <c r="C2287" s="1">
        <v>-2.6827797840000001</v>
      </c>
      <c r="D2287" s="1">
        <v>-5.4368939120000004</v>
      </c>
      <c r="E2287" s="1">
        <v>1.4048636100000009</v>
      </c>
      <c r="F2287" s="1">
        <v>-12.042197559999996</v>
      </c>
      <c r="G2287" s="1">
        <v>12.540425159999998</v>
      </c>
      <c r="H2287" s="1">
        <v>0.50568025999999744</v>
      </c>
    </row>
    <row r="2288" spans="1:8" x14ac:dyDescent="0.25">
      <c r="A2288" s="1">
        <v>-3.0219674654381898</v>
      </c>
      <c r="B2288" s="1">
        <v>-2.9327095262561902</v>
      </c>
      <c r="C2288" s="1">
        <v>-2.5843910910000001</v>
      </c>
      <c r="D2288" s="1">
        <v>-6.2657399690000002</v>
      </c>
      <c r="E2288" s="1">
        <v>-19.984251750000009</v>
      </c>
      <c r="F2288" s="1">
        <v>0.44258671999999877</v>
      </c>
      <c r="G2288" s="1">
        <v>8.364917289999994</v>
      </c>
      <c r="H2288" s="1">
        <v>0.59095740159999821</v>
      </c>
    </row>
    <row r="2289" spans="1:8" x14ac:dyDescent="0.25">
      <c r="A2289" s="1">
        <v>-2.8153509853397698</v>
      </c>
      <c r="B2289" s="1">
        <v>-2.82666894849039</v>
      </c>
      <c r="C2289" s="1">
        <v>-2.7281746240000002</v>
      </c>
      <c r="D2289" s="1">
        <v>-6.7632794860000001</v>
      </c>
      <c r="E2289" s="1">
        <v>-0.76263704999999948</v>
      </c>
      <c r="F2289" s="1">
        <v>-8.8591543300000009</v>
      </c>
      <c r="G2289" s="1">
        <v>17.415378719999993</v>
      </c>
      <c r="H2289" s="1">
        <v>1.2676310399999995</v>
      </c>
    </row>
    <row r="2290" spans="1:8" x14ac:dyDescent="0.25">
      <c r="A2290" s="1">
        <v>-2.6513127069193398</v>
      </c>
      <c r="B2290" s="1">
        <v>-3.0829184057462</v>
      </c>
      <c r="C2290" s="1">
        <v>-2.5288673049999999</v>
      </c>
      <c r="D2290" s="1">
        <v>-5.6602318010000001</v>
      </c>
      <c r="E2290" s="1">
        <v>0.95677606999999953</v>
      </c>
      <c r="F2290" s="1">
        <v>-7.2317250999999985</v>
      </c>
      <c r="G2290" s="1">
        <v>16.750071769999998</v>
      </c>
      <c r="H2290" s="1">
        <v>-11.901348849999998</v>
      </c>
    </row>
    <row r="2291" spans="1:8" x14ac:dyDescent="0.25">
      <c r="A2291" s="1">
        <v>-2.6387430557423199</v>
      </c>
      <c r="B2291" s="1">
        <v>-2.7883015071776298</v>
      </c>
      <c r="C2291" s="1">
        <v>-2.7182900559999998</v>
      </c>
      <c r="D2291" s="1">
        <v>-5.2510074830000004</v>
      </c>
      <c r="E2291" s="1">
        <v>-9.7255379999998004E-2</v>
      </c>
      <c r="F2291" s="1">
        <v>20.559778879999989</v>
      </c>
      <c r="G2291" s="1">
        <v>-8.6650842600000058</v>
      </c>
      <c r="H2291" s="1">
        <v>10.342084309999992</v>
      </c>
    </row>
    <row r="2292" spans="1:8" x14ac:dyDescent="0.25">
      <c r="A2292" s="1">
        <v>-2.6201841713640102</v>
      </c>
      <c r="B2292" s="1">
        <v>-2.7453631787178399</v>
      </c>
      <c r="C2292" s="1">
        <v>-2.5021489859999999</v>
      </c>
      <c r="D2292" s="1">
        <v>-4.9895543900000003</v>
      </c>
      <c r="E2292" s="1">
        <v>6.9143768399999992</v>
      </c>
      <c r="F2292" s="1">
        <v>-4.5559300599999988</v>
      </c>
      <c r="G2292" s="1">
        <v>9.1323887499999969</v>
      </c>
      <c r="H2292" s="1">
        <v>11.697730510000001</v>
      </c>
    </row>
    <row r="2293" spans="1:8" x14ac:dyDescent="0.25">
      <c r="A2293" s="1">
        <v>-2.8548111041949</v>
      </c>
      <c r="B2293" s="1">
        <v>-2.90166803009217</v>
      </c>
      <c r="C2293" s="1">
        <v>-2.6522369449999998</v>
      </c>
      <c r="D2293" s="1">
        <v>-5.1336030829999997</v>
      </c>
      <c r="E2293" s="1">
        <v>5.85117522</v>
      </c>
      <c r="F2293" s="1">
        <v>3.222813340000001</v>
      </c>
      <c r="G2293" s="1">
        <v>-9.2786757300000016</v>
      </c>
      <c r="H2293" s="1">
        <v>-15.941414500000013</v>
      </c>
    </row>
    <row r="2294" spans="1:8" x14ac:dyDescent="0.25">
      <c r="A2294" s="1">
        <v>-2.7700393439859901</v>
      </c>
      <c r="B2294" s="1">
        <v>-2.5658867524016502</v>
      </c>
      <c r="C2294" s="1">
        <v>-2.7066402709999999</v>
      </c>
      <c r="D2294" s="1">
        <v>-5.8102619019999997</v>
      </c>
      <c r="E2294" s="1">
        <v>-7.3088167800000017</v>
      </c>
      <c r="F2294" s="1">
        <v>-11.949368970000002</v>
      </c>
      <c r="G2294" s="1">
        <v>-3.5383332900000002</v>
      </c>
      <c r="H2294" s="1">
        <v>-23.749801997029998</v>
      </c>
    </row>
    <row r="2295" spans="1:8" x14ac:dyDescent="0.25">
      <c r="A2295" s="1">
        <v>-2.66333184008155</v>
      </c>
      <c r="B2295" s="1">
        <v>-2.5382349797219002</v>
      </c>
      <c r="C2295" s="1">
        <v>-2.7218462689999998</v>
      </c>
      <c r="D2295" s="1">
        <v>-6.2485403829999999</v>
      </c>
      <c r="E2295" s="1">
        <v>-10.979375649999994</v>
      </c>
      <c r="F2295" s="1">
        <v>-16.733640922315995</v>
      </c>
      <c r="G2295" s="1">
        <v>-3.2648561000000016</v>
      </c>
      <c r="H2295" s="1">
        <v>7.3151067400000018</v>
      </c>
    </row>
    <row r="2296" spans="1:8" x14ac:dyDescent="0.25">
      <c r="A2296" s="1">
        <v>-2.7183694858706202</v>
      </c>
      <c r="B2296" s="1">
        <v>-2.83355200759976</v>
      </c>
      <c r="C2296" s="1">
        <v>-2.5285233960000002</v>
      </c>
      <c r="D2296" s="1">
        <v>-6.090868596</v>
      </c>
      <c r="E2296" s="1">
        <v>-8.0084969697799995</v>
      </c>
      <c r="F2296" s="1">
        <v>-1.9913109700000007</v>
      </c>
      <c r="G2296" s="1">
        <v>9.6102347100000003</v>
      </c>
      <c r="H2296" s="1">
        <v>-3.0598845100000021</v>
      </c>
    </row>
    <row r="2297" spans="1:8" x14ac:dyDescent="0.25">
      <c r="A2297" s="1">
        <v>-2.8609914254543201</v>
      </c>
      <c r="B2297" s="1">
        <v>-2.60375817312205</v>
      </c>
      <c r="C2297" s="1">
        <v>-2.8200899800000001</v>
      </c>
      <c r="D2297" s="1">
        <v>-5.111247552</v>
      </c>
      <c r="E2297" s="1">
        <v>8.1424150100000041</v>
      </c>
      <c r="F2297" s="1">
        <v>4.6839554999999988</v>
      </c>
      <c r="G2297" s="1">
        <v>19.052612759999999</v>
      </c>
      <c r="H2297" s="1">
        <v>-12.699224209999999</v>
      </c>
    </row>
    <row r="2298" spans="1:8" x14ac:dyDescent="0.25">
      <c r="A2298" s="1">
        <v>-2.8717460515620798</v>
      </c>
      <c r="B2298" s="1">
        <v>-2.79307611561106</v>
      </c>
      <c r="C2298" s="1">
        <v>-2.6699329230000002</v>
      </c>
      <c r="D2298" s="1">
        <v>-5.4260655529999999</v>
      </c>
      <c r="E2298" s="1">
        <v>-1.2842347600000004</v>
      </c>
      <c r="F2298" s="1">
        <v>-4.4259792199999977</v>
      </c>
      <c r="G2298" s="1">
        <v>-6.9913470785699996</v>
      </c>
      <c r="H2298" s="1">
        <v>-3.1481577992199963</v>
      </c>
    </row>
    <row r="2299" spans="1:8" x14ac:dyDescent="0.25">
      <c r="A2299" s="1">
        <v>-2.9086368164123502</v>
      </c>
      <c r="B2299" s="1">
        <v>-2.7091444123705202</v>
      </c>
      <c r="C2299" s="1">
        <v>-2.726642945</v>
      </c>
      <c r="D2299" s="1">
        <v>-6.8402322470000003</v>
      </c>
      <c r="E2299" s="1">
        <v>9.5908534699999972</v>
      </c>
      <c r="F2299" s="1">
        <v>-17.708341609853008</v>
      </c>
      <c r="G2299" s="1">
        <v>-12.916678779999998</v>
      </c>
      <c r="H2299" s="1">
        <v>14.057271289999996</v>
      </c>
    </row>
    <row r="2300" spans="1:8" x14ac:dyDescent="0.25">
      <c r="A2300" s="1">
        <v>-2.7975839024717701</v>
      </c>
      <c r="B2300" s="1">
        <v>-2.6572643326410499</v>
      </c>
      <c r="C2300" s="1">
        <v>-2.646546866</v>
      </c>
      <c r="D2300" s="1">
        <v>-7.3640270509999999</v>
      </c>
      <c r="E2300" s="1">
        <v>1.5588294099999964</v>
      </c>
      <c r="F2300" s="1">
        <v>5.4449097114300002</v>
      </c>
      <c r="G2300" s="1">
        <v>13.075137780000004</v>
      </c>
      <c r="H2300" s="1">
        <v>-2.5743189687339996</v>
      </c>
    </row>
    <row r="2301" spans="1:8" x14ac:dyDescent="0.25">
      <c r="A2301" s="1">
        <v>-2.6121913638637202</v>
      </c>
      <c r="B2301" s="1">
        <v>-2.5883069133325498</v>
      </c>
      <c r="C2301" s="1">
        <v>-2.7601868490000001</v>
      </c>
      <c r="D2301" s="1">
        <v>-4.9795187079999996</v>
      </c>
      <c r="E2301" s="1">
        <v>10.459354609999995</v>
      </c>
      <c r="F2301" s="1">
        <v>-18.32522586</v>
      </c>
      <c r="G2301" s="1">
        <v>21.714936369999997</v>
      </c>
      <c r="H2301" s="1">
        <v>-6.3472639884099991</v>
      </c>
    </row>
    <row r="2302" spans="1:8" x14ac:dyDescent="0.25">
      <c r="A2302" s="1">
        <v>-2.9724521338634098</v>
      </c>
      <c r="B2302" s="1">
        <v>-2.6903422508382802</v>
      </c>
      <c r="C2302" s="1">
        <v>-2.6440206829999999</v>
      </c>
      <c r="D2302" s="1">
        <v>-5.9400727189999998</v>
      </c>
      <c r="E2302" s="1">
        <v>-4.3994509199999996</v>
      </c>
      <c r="F2302" s="1">
        <v>7.3984042900000047</v>
      </c>
      <c r="G2302" s="1">
        <v>11.317193029999997</v>
      </c>
      <c r="H2302" s="1">
        <v>-4.5928139199999993</v>
      </c>
    </row>
    <row r="2303" spans="1:8" x14ac:dyDescent="0.25">
      <c r="A2303" s="1">
        <v>-2.6893611897791598</v>
      </c>
      <c r="B2303" s="1">
        <v>-2.72155260239508</v>
      </c>
      <c r="C2303" s="1">
        <v>-2.706223263</v>
      </c>
      <c r="D2303" s="1">
        <v>-5.6597019590000004</v>
      </c>
      <c r="E2303" s="1">
        <v>9.5763409999999975</v>
      </c>
      <c r="F2303" s="1">
        <v>-0.83988573919000009</v>
      </c>
      <c r="G2303" s="1">
        <v>10.986361669999997</v>
      </c>
      <c r="H2303" s="1">
        <v>20.897494690000006</v>
      </c>
    </row>
    <row r="2304" spans="1:8" x14ac:dyDescent="0.25">
      <c r="A2304" s="1">
        <v>-2.70876646181285</v>
      </c>
      <c r="B2304" s="1">
        <v>-2.8683460779062102</v>
      </c>
      <c r="C2304" s="1">
        <v>-2.851082431</v>
      </c>
      <c r="D2304" s="1">
        <v>-6.6829058879999996</v>
      </c>
      <c r="E2304" s="1">
        <v>3.9594319999999517E-2</v>
      </c>
      <c r="F2304" s="1">
        <v>-3.2326758600000054</v>
      </c>
      <c r="G2304" s="1">
        <v>7.9448174099999997</v>
      </c>
      <c r="H2304" s="1">
        <v>18.120421440000001</v>
      </c>
    </row>
    <row r="2305" spans="1:8" x14ac:dyDescent="0.25">
      <c r="A2305" s="1">
        <v>-2.94013276871036</v>
      </c>
      <c r="B2305" s="1">
        <v>-2.7811850840391599</v>
      </c>
      <c r="C2305" s="1">
        <v>-2.8682764729999999</v>
      </c>
      <c r="D2305" s="1">
        <v>-5.8093911379999996</v>
      </c>
      <c r="E2305" s="1">
        <v>0.97426875000000224</v>
      </c>
      <c r="F2305" s="1">
        <v>1.5099360400000001</v>
      </c>
      <c r="G2305" s="1">
        <v>-1.0722623300000116</v>
      </c>
      <c r="H2305" s="1">
        <v>9.9505639099999996</v>
      </c>
    </row>
    <row r="2306" spans="1:8" x14ac:dyDescent="0.25">
      <c r="A2306" s="1">
        <v>-2.6784374059467702</v>
      </c>
      <c r="B2306" s="1">
        <v>-2.8127866118373102</v>
      </c>
      <c r="C2306" s="1">
        <v>-2.82062437</v>
      </c>
      <c r="D2306" s="1">
        <v>-6.2647841199999998</v>
      </c>
      <c r="E2306" s="1">
        <v>-12.84534573795</v>
      </c>
      <c r="F2306" s="1">
        <v>-3.3441873800000002</v>
      </c>
      <c r="G2306" s="1">
        <v>14.02992000527999</v>
      </c>
      <c r="H2306" s="1">
        <v>-15.910379239999997</v>
      </c>
    </row>
    <row r="2307" spans="1:8" x14ac:dyDescent="0.25">
      <c r="A2307" s="1">
        <v>-2.9292191777059302</v>
      </c>
      <c r="B2307" s="1">
        <v>-2.9959711219664502</v>
      </c>
      <c r="C2307" s="1">
        <v>-2.539856908</v>
      </c>
      <c r="D2307" s="1">
        <v>-5.0314087360000004</v>
      </c>
      <c r="E2307" s="1">
        <v>2.0189234799999962</v>
      </c>
      <c r="F2307" s="1">
        <v>4.2933533936000012</v>
      </c>
      <c r="G2307" s="1">
        <v>12.297346038719997</v>
      </c>
      <c r="H2307" s="1">
        <v>2.9800063900000038</v>
      </c>
    </row>
    <row r="2308" spans="1:8" x14ac:dyDescent="0.25">
      <c r="A2308" s="1">
        <v>-2.68937400634645</v>
      </c>
      <c r="B2308" s="1">
        <v>-2.8671734006192202</v>
      </c>
      <c r="C2308" s="1">
        <v>-2.5504544579999999</v>
      </c>
      <c r="D2308" s="1">
        <v>-7.3183833810000003</v>
      </c>
      <c r="E2308" s="1">
        <v>-6.0525588800000065</v>
      </c>
      <c r="F2308" s="1">
        <v>13.211647989999999</v>
      </c>
      <c r="G2308" s="1">
        <v>-6.3758275402309987</v>
      </c>
      <c r="H2308" s="1">
        <v>6.7928715109900022</v>
      </c>
    </row>
    <row r="2309" spans="1:8" x14ac:dyDescent="0.25">
      <c r="A2309" s="1">
        <v>-2.8315457188511002</v>
      </c>
      <c r="B2309" s="1">
        <v>-2.6404646939557401</v>
      </c>
      <c r="C2309" s="1">
        <v>-2.85031203</v>
      </c>
      <c r="D2309" s="1">
        <v>-5.1124537590000001</v>
      </c>
      <c r="E2309" s="1">
        <v>-1.1101980500000035</v>
      </c>
      <c r="F2309" s="1">
        <v>5.5427172100000028</v>
      </c>
      <c r="G2309" s="1">
        <v>9.2582440799999954</v>
      </c>
      <c r="H2309" s="1">
        <v>9.1397517300000004</v>
      </c>
    </row>
    <row r="2310" spans="1:8" x14ac:dyDescent="0.25">
      <c r="A2310" s="1">
        <v>-2.8711364554268601</v>
      </c>
      <c r="B2310" s="1">
        <v>-2.74576501306225</v>
      </c>
      <c r="C2310" s="1">
        <v>-2.6781567079999999</v>
      </c>
      <c r="D2310" s="1">
        <v>-5.5483073100000002</v>
      </c>
      <c r="E2310" s="1">
        <v>-9.6435555900000072</v>
      </c>
      <c r="F2310" s="1">
        <v>-10.880495440000002</v>
      </c>
      <c r="G2310" s="1">
        <v>9.1479353400000054</v>
      </c>
      <c r="H2310" s="1">
        <v>5.1241178299999977</v>
      </c>
    </row>
    <row r="2311" spans="1:8" x14ac:dyDescent="0.25">
      <c r="A2311" s="1">
        <v>-2.7043416537395601</v>
      </c>
      <c r="B2311" s="1">
        <v>-2.82223872589518</v>
      </c>
      <c r="C2311" s="1">
        <v>-2.9098766459999998</v>
      </c>
      <c r="D2311" s="1">
        <v>-5.5735955209999997</v>
      </c>
      <c r="E2311" s="1">
        <v>-7.9955719300000023</v>
      </c>
      <c r="F2311" s="1">
        <v>-3.5763470027030002</v>
      </c>
      <c r="G2311" s="1">
        <v>-0.7600992400000004</v>
      </c>
      <c r="H2311" s="1">
        <v>-5.6882160900000001</v>
      </c>
    </row>
    <row r="2312" spans="1:8" x14ac:dyDescent="0.25">
      <c r="A2312" s="1">
        <v>-2.6869850931860801</v>
      </c>
      <c r="B2312" s="1">
        <v>-2.8527735115569799</v>
      </c>
      <c r="C2312" s="1">
        <v>-2.4991096590000001</v>
      </c>
      <c r="D2312" s="1">
        <v>-6.0823528629999997</v>
      </c>
      <c r="E2312" s="1">
        <v>-15.972184409999992</v>
      </c>
      <c r="F2312" s="1">
        <v>-1.8779111000000004</v>
      </c>
      <c r="G2312" s="1">
        <v>-5.4472895199999973</v>
      </c>
      <c r="H2312" s="1">
        <v>7.0861897451400075</v>
      </c>
    </row>
    <row r="2313" spans="1:8" x14ac:dyDescent="0.25">
      <c r="A2313" s="1">
        <v>-2.5737406572544601</v>
      </c>
      <c r="B2313" s="1">
        <v>-2.9820539517428402</v>
      </c>
      <c r="C2313" s="1">
        <v>-2.50937177</v>
      </c>
      <c r="D2313" s="1">
        <v>-5.3304567499999997</v>
      </c>
      <c r="E2313" s="1">
        <v>1.8940228899999996</v>
      </c>
      <c r="F2313" s="1">
        <v>6.378626910000003</v>
      </c>
      <c r="G2313" s="1">
        <v>11.299922349505009</v>
      </c>
      <c r="H2313" s="1">
        <v>-11.41292335596</v>
      </c>
    </row>
    <row r="2314" spans="1:8" x14ac:dyDescent="0.25">
      <c r="A2314" s="1">
        <v>-2.7318599808291002</v>
      </c>
      <c r="B2314" s="1">
        <v>-2.9603652147795199</v>
      </c>
      <c r="C2314" s="1">
        <v>-2.7684372439999998</v>
      </c>
      <c r="D2314" s="1">
        <v>-5.5333473800000004</v>
      </c>
      <c r="E2314" s="1">
        <v>-4.356598817060001</v>
      </c>
      <c r="F2314" s="1">
        <v>-1.9090340527361001</v>
      </c>
      <c r="G2314" s="1">
        <v>3.268714629999999</v>
      </c>
      <c r="H2314" s="1">
        <v>-22.050951240000003</v>
      </c>
    </row>
    <row r="2315" spans="1:8" x14ac:dyDescent="0.25">
      <c r="A2315" s="1">
        <v>-2.8978636759243099</v>
      </c>
      <c r="B2315" s="1">
        <v>-2.7873714355408299</v>
      </c>
      <c r="C2315" s="1">
        <v>-2.7794434579999998</v>
      </c>
      <c r="D2315" s="1">
        <v>-6.939494678</v>
      </c>
      <c r="E2315" s="1">
        <v>-5.1666568399999999</v>
      </c>
      <c r="F2315" s="1">
        <v>3.7873539599999981</v>
      </c>
      <c r="G2315" s="1">
        <v>-1.9662723199999994</v>
      </c>
      <c r="H2315" s="1">
        <v>-2.5927092100000007</v>
      </c>
    </row>
    <row r="2316" spans="1:8" x14ac:dyDescent="0.25">
      <c r="A2316" s="1">
        <v>-2.55841767343912</v>
      </c>
      <c r="B2316" s="1">
        <v>-2.6975974051491298</v>
      </c>
      <c r="C2316" s="1">
        <v>-2.575267067</v>
      </c>
      <c r="D2316" s="1">
        <v>-6.7100854930000002</v>
      </c>
      <c r="E2316" s="1">
        <v>10.463182470000001</v>
      </c>
      <c r="F2316" s="1">
        <v>4.1685617199999978</v>
      </c>
      <c r="G2316" s="1">
        <v>9.1306849658500049</v>
      </c>
      <c r="H2316" s="1">
        <v>-1.2851361999999986</v>
      </c>
    </row>
    <row r="2317" spans="1:8" x14ac:dyDescent="0.25">
      <c r="A2317" s="1">
        <v>-2.8283021257937699</v>
      </c>
      <c r="B2317" s="1">
        <v>-3.0180911019218502</v>
      </c>
      <c r="C2317" s="1">
        <v>-2.6492887270000001</v>
      </c>
      <c r="D2317" s="1">
        <v>-5.3119194529999998</v>
      </c>
      <c r="E2317" s="1">
        <v>-7.5926971600000019</v>
      </c>
      <c r="F2317" s="1">
        <v>-16.206185739999995</v>
      </c>
      <c r="G2317" s="1">
        <v>-0.96847282000000179</v>
      </c>
      <c r="H2317" s="1">
        <v>-5.3361260799999979</v>
      </c>
    </row>
    <row r="2318" spans="1:8" x14ac:dyDescent="0.25">
      <c r="A2318" s="1">
        <v>-2.7276760618310201</v>
      </c>
      <c r="B2318" s="1">
        <v>-2.75229620119068</v>
      </c>
      <c r="C2318" s="1">
        <v>-2.6467681600000001</v>
      </c>
      <c r="D2318" s="1">
        <v>-5.7837419509999997</v>
      </c>
      <c r="E2318" s="1">
        <v>11.006473579999998</v>
      </c>
      <c r="F2318" s="1">
        <v>-3.0063827300000012</v>
      </c>
      <c r="G2318" s="1">
        <v>-2.7298432500000036</v>
      </c>
      <c r="H2318" s="1">
        <v>-6.7008107199999971</v>
      </c>
    </row>
    <row r="2319" spans="1:8" x14ac:dyDescent="0.25">
      <c r="A2319" s="1">
        <v>-2.8800853971782199</v>
      </c>
      <c r="B2319" s="1">
        <v>-2.82348104447341</v>
      </c>
      <c r="C2319" s="1">
        <v>-2.922545108</v>
      </c>
      <c r="D2319" s="1">
        <v>-5.0251282880000003</v>
      </c>
      <c r="E2319" s="1">
        <v>6.1254870999999964</v>
      </c>
      <c r="F2319" s="1">
        <v>6.8002671700000006</v>
      </c>
      <c r="G2319" s="1">
        <v>3.9605101613409994</v>
      </c>
      <c r="H2319" s="1">
        <v>-12.806852839999999</v>
      </c>
    </row>
    <row r="2320" spans="1:8" x14ac:dyDescent="0.25">
      <c r="A2320" s="1">
        <v>-2.79046334166032</v>
      </c>
      <c r="B2320" s="1">
        <v>-2.5368685924601202</v>
      </c>
      <c r="C2320" s="1">
        <v>-2.7329464209999998</v>
      </c>
      <c r="D2320" s="1">
        <v>-5.7946893810000004</v>
      </c>
      <c r="E2320" s="1">
        <v>-15.034829469999996</v>
      </c>
      <c r="F2320" s="1">
        <v>17.942886482070005</v>
      </c>
      <c r="G2320" s="1">
        <v>14.061044209999995</v>
      </c>
      <c r="H2320" s="1">
        <v>-10.568923060000003</v>
      </c>
    </row>
    <row r="2321" spans="1:8" x14ac:dyDescent="0.25">
      <c r="A2321" s="1">
        <v>-2.7092881324547302</v>
      </c>
      <c r="B2321" s="1">
        <v>-2.7568351860038298</v>
      </c>
      <c r="C2321" s="1">
        <v>-2.7950626239999998</v>
      </c>
      <c r="D2321" s="1">
        <v>-7.4255656710000002</v>
      </c>
      <c r="E2321" s="1">
        <v>-15.611755119369997</v>
      </c>
      <c r="F2321" s="1">
        <v>6.7117771700000013</v>
      </c>
      <c r="G2321" s="1">
        <v>-3.7721353499999983</v>
      </c>
      <c r="H2321" s="1">
        <v>17.398378789999995</v>
      </c>
    </row>
    <row r="2322" spans="1:8" x14ac:dyDescent="0.25">
      <c r="A2322" s="1">
        <v>-2.80090183420862</v>
      </c>
      <c r="B2322" s="1">
        <v>-2.8857889106957599</v>
      </c>
      <c r="C2322" s="1">
        <v>-2.7800158860000002</v>
      </c>
      <c r="D2322" s="1">
        <v>-6.2185805920000004</v>
      </c>
      <c r="E2322" s="1">
        <v>-17.772439579999997</v>
      </c>
      <c r="F2322" s="1">
        <v>-9.7126427</v>
      </c>
      <c r="G2322" s="1">
        <v>5.0098113899999976</v>
      </c>
      <c r="H2322" s="1">
        <v>-31.58185412000001</v>
      </c>
    </row>
    <row r="2323" spans="1:8" x14ac:dyDescent="0.25">
      <c r="A2323" s="1">
        <v>-2.6403359923961802</v>
      </c>
      <c r="B2323" s="1">
        <v>-2.6252386626675999</v>
      </c>
      <c r="C2323" s="1">
        <v>-2.9442477889999998</v>
      </c>
      <c r="D2323" s="1">
        <v>-5.7345757830000004</v>
      </c>
      <c r="E2323" s="1">
        <v>-4.7731507700000027</v>
      </c>
      <c r="F2323" s="1">
        <v>2.0571646000000028</v>
      </c>
      <c r="G2323" s="1">
        <v>23.765549737109996</v>
      </c>
      <c r="H2323" s="1">
        <v>-16.085878649999991</v>
      </c>
    </row>
    <row r="2324" spans="1:8" x14ac:dyDescent="0.25">
      <c r="A2324" s="1">
        <v>-2.8838554580729601</v>
      </c>
      <c r="B2324" s="1">
        <v>-2.76631015118627</v>
      </c>
      <c r="C2324" s="1">
        <v>-2.7088821759999999</v>
      </c>
      <c r="D2324" s="1">
        <v>-5.5770369200000003</v>
      </c>
      <c r="E2324" s="1">
        <v>-3.7070501500000019</v>
      </c>
      <c r="F2324" s="1">
        <v>-10.092942279999995</v>
      </c>
      <c r="G2324" s="1">
        <v>-13.218527280000004</v>
      </c>
      <c r="H2324" s="1">
        <v>-19.290840609999997</v>
      </c>
    </row>
    <row r="2325" spans="1:8" x14ac:dyDescent="0.25">
      <c r="A2325" s="1">
        <v>-2.9913078062111098</v>
      </c>
      <c r="B2325" s="1">
        <v>-2.6470739477011498</v>
      </c>
      <c r="C2325" s="1">
        <v>-2.7808440540000001</v>
      </c>
      <c r="D2325" s="1">
        <v>-5.7065088849999999</v>
      </c>
      <c r="E2325" s="1">
        <v>20.552372370000008</v>
      </c>
      <c r="F2325" s="1">
        <v>-13.982855460000003</v>
      </c>
      <c r="G2325" s="1">
        <v>-20.952054730000015</v>
      </c>
      <c r="H2325" s="1">
        <v>1.0454453800000019</v>
      </c>
    </row>
    <row r="2326" spans="1:8" x14ac:dyDescent="0.25">
      <c r="A2326" s="1">
        <v>-2.6902017067738702</v>
      </c>
      <c r="B2326" s="1">
        <v>-2.7186011495327098</v>
      </c>
      <c r="C2326" s="1">
        <v>-2.6183968910000002</v>
      </c>
      <c r="D2326" s="1">
        <v>-7.847486527</v>
      </c>
      <c r="E2326" s="1">
        <v>-16.442032409999999</v>
      </c>
      <c r="F2326" s="1">
        <v>6.5314170000000011</v>
      </c>
      <c r="G2326" s="1">
        <v>-0.21068431999999937</v>
      </c>
      <c r="H2326" s="1">
        <v>-12.113022852481002</v>
      </c>
    </row>
    <row r="2327" spans="1:8" x14ac:dyDescent="0.25">
      <c r="A2327" s="1">
        <v>-2.8492946294484001</v>
      </c>
      <c r="B2327" s="1">
        <v>-2.9879659839673098</v>
      </c>
      <c r="C2327" s="1">
        <v>-2.5681192859999999</v>
      </c>
      <c r="D2327" s="1">
        <v>-5.3988612979999999</v>
      </c>
      <c r="E2327" s="1">
        <v>17.298561930000002</v>
      </c>
      <c r="F2327" s="1">
        <v>-9.0997940700000033</v>
      </c>
      <c r="G2327" s="1">
        <v>1.9556543800000008</v>
      </c>
      <c r="H2327" s="1">
        <v>-4.8235540799999992</v>
      </c>
    </row>
    <row r="2328" spans="1:8" x14ac:dyDescent="0.25">
      <c r="A2328" s="1">
        <v>-2.9502792607699302</v>
      </c>
      <c r="B2328" s="1">
        <v>-2.67609731240533</v>
      </c>
      <c r="C2328" s="1">
        <v>-2.5918674240000001</v>
      </c>
      <c r="D2328" s="1">
        <v>-5.6515187740000004</v>
      </c>
      <c r="E2328" s="1">
        <v>3.89922335334</v>
      </c>
      <c r="F2328" s="1">
        <v>13.369251069999999</v>
      </c>
      <c r="G2328" s="1">
        <v>-15.186156789999991</v>
      </c>
      <c r="H2328" s="1">
        <v>-0.82459331999999819</v>
      </c>
    </row>
    <row r="2329" spans="1:8" x14ac:dyDescent="0.25">
      <c r="A2329" s="1">
        <v>-2.7547267623115399</v>
      </c>
      <c r="B2329" s="1">
        <v>-2.98410376333947</v>
      </c>
      <c r="C2329" s="1">
        <v>-2.7210655090000002</v>
      </c>
      <c r="D2329" s="1">
        <v>-6.1146311799999999</v>
      </c>
      <c r="E2329" s="1">
        <v>3.8529977199999994</v>
      </c>
      <c r="F2329" s="1">
        <v>12.502974469999998</v>
      </c>
      <c r="G2329" s="1">
        <v>-6.8631086399999992</v>
      </c>
      <c r="H2329" s="1">
        <v>-12.336569319999995</v>
      </c>
    </row>
    <row r="2330" spans="1:8" x14ac:dyDescent="0.25">
      <c r="A2330" s="1">
        <v>-2.7219022058724098</v>
      </c>
      <c r="B2330" s="1">
        <v>-2.6603521233622098</v>
      </c>
      <c r="C2330" s="1">
        <v>-2.5894025799999998</v>
      </c>
      <c r="D2330" s="1">
        <v>-5.4072337140000002</v>
      </c>
      <c r="E2330" s="1">
        <v>-6.7734078699999998</v>
      </c>
      <c r="F2330" s="1">
        <v>42.533648450000022</v>
      </c>
      <c r="G2330" s="1">
        <v>-0.81335452423800803</v>
      </c>
      <c r="H2330" s="1">
        <v>-15.34484915999999</v>
      </c>
    </row>
    <row r="2331" spans="1:8" x14ac:dyDescent="0.25">
      <c r="A2331" s="1">
        <v>-2.8349495644642202</v>
      </c>
      <c r="B2331" s="1">
        <v>-2.9990685259412202</v>
      </c>
      <c r="C2331" s="1">
        <v>-2.7206655099999999</v>
      </c>
      <c r="D2331" s="1">
        <v>-5.5486399249999998</v>
      </c>
      <c r="E2331" s="1">
        <v>-16.646908059999998</v>
      </c>
      <c r="F2331" s="1">
        <v>5.8801218700000009</v>
      </c>
      <c r="G2331" s="1">
        <v>-18.144056667660003</v>
      </c>
      <c r="H2331" s="1">
        <v>34.806041909999998</v>
      </c>
    </row>
    <row r="2332" spans="1:8" x14ac:dyDescent="0.25">
      <c r="A2332" s="1">
        <v>-2.8436152063437801</v>
      </c>
      <c r="B2332" s="1">
        <v>-2.8419964033822098</v>
      </c>
      <c r="C2332" s="1">
        <v>-2.6146950709999999</v>
      </c>
      <c r="D2332" s="1">
        <v>-6.1984110489999997</v>
      </c>
      <c r="E2332" s="1">
        <v>-8.769094071464</v>
      </c>
      <c r="F2332" s="1">
        <v>-6.8059036974899998</v>
      </c>
      <c r="G2332" s="1">
        <v>3.6613443295400012</v>
      </c>
      <c r="H2332" s="1">
        <v>-7.3673291599999988</v>
      </c>
    </row>
    <row r="2333" spans="1:8" x14ac:dyDescent="0.25">
      <c r="A2333" s="1">
        <v>-2.9644560402906999</v>
      </c>
      <c r="B2333" s="1">
        <v>-2.6552980435481999</v>
      </c>
      <c r="C2333" s="1">
        <v>-2.4393177960000001</v>
      </c>
      <c r="D2333" s="1">
        <v>-5.6928954550000004</v>
      </c>
      <c r="E2333" s="1">
        <v>2.6591839884600015</v>
      </c>
      <c r="F2333" s="1">
        <v>-2.8343406813189995</v>
      </c>
      <c r="G2333" s="1">
        <v>-15.739444673641005</v>
      </c>
      <c r="H2333" s="1">
        <v>12.336212036880003</v>
      </c>
    </row>
    <row r="2334" spans="1:8" x14ac:dyDescent="0.25">
      <c r="A2334" s="1">
        <v>-3.0011554431661298</v>
      </c>
      <c r="B2334" s="1">
        <v>-3.0053192884853401</v>
      </c>
      <c r="C2334" s="1">
        <v>-2.6401718839999999</v>
      </c>
      <c r="D2334" s="1">
        <v>-5.2306879000000004</v>
      </c>
      <c r="E2334" s="1">
        <v>16.608557879999999</v>
      </c>
      <c r="F2334" s="1">
        <v>3.9521037899999985</v>
      </c>
      <c r="G2334" s="1">
        <v>9.7529429513200032</v>
      </c>
      <c r="H2334" s="1">
        <v>-13.689727830000001</v>
      </c>
    </row>
    <row r="2335" spans="1:8" x14ac:dyDescent="0.25">
      <c r="A2335" s="1">
        <v>-2.7506317189137</v>
      </c>
      <c r="B2335" s="1">
        <v>-2.9440448370467802</v>
      </c>
      <c r="C2335" s="1">
        <v>-2.7583787719999999</v>
      </c>
      <c r="D2335" s="1">
        <v>-7.6480818399999997</v>
      </c>
      <c r="E2335" s="1">
        <v>15.234503449999995</v>
      </c>
      <c r="F2335" s="1">
        <v>-21.463840030000007</v>
      </c>
      <c r="G2335" s="1">
        <v>13.992281800000001</v>
      </c>
      <c r="H2335" s="1">
        <v>-11.94163927000001</v>
      </c>
    </row>
    <row r="2336" spans="1:8" x14ac:dyDescent="0.25">
      <c r="A2336" s="1">
        <v>-2.9154450100970699</v>
      </c>
      <c r="B2336" s="1">
        <v>-2.9891680797135001</v>
      </c>
      <c r="C2336" s="1">
        <v>-2.6983361110000001</v>
      </c>
      <c r="D2336" s="1">
        <v>-5.816619008</v>
      </c>
      <c r="E2336" s="1">
        <v>-9.4642874299999988</v>
      </c>
      <c r="F2336" s="1">
        <v>8.6036577300000019</v>
      </c>
      <c r="G2336" s="1">
        <v>3.2413273800000004</v>
      </c>
      <c r="H2336" s="1">
        <v>-0.67441870999999831</v>
      </c>
    </row>
    <row r="2337" spans="1:8" x14ac:dyDescent="0.25">
      <c r="A2337" s="1">
        <v>-2.7393784849179901</v>
      </c>
      <c r="B2337" s="1">
        <v>-2.8044970074054598</v>
      </c>
      <c r="C2337" s="1">
        <v>-2.791496907</v>
      </c>
      <c r="D2337" s="1">
        <v>-6.6451091870000001</v>
      </c>
      <c r="E2337" s="1">
        <v>13.302983280000012</v>
      </c>
      <c r="F2337" s="1">
        <v>10.032236410000001</v>
      </c>
      <c r="G2337" s="1">
        <v>11.181139100000001</v>
      </c>
      <c r="H2337" s="1">
        <v>15.394593370000003</v>
      </c>
    </row>
    <row r="2338" spans="1:8" x14ac:dyDescent="0.25">
      <c r="A2338" s="1">
        <v>-2.84975047143016</v>
      </c>
      <c r="B2338" s="1">
        <v>-2.5952915983925502</v>
      </c>
      <c r="C2338" s="1">
        <v>-2.5719906300000002</v>
      </c>
      <c r="D2338" s="1">
        <v>-5.5343704279999999</v>
      </c>
      <c r="E2338" s="1">
        <v>-8.1456543299999993</v>
      </c>
      <c r="F2338" s="1">
        <v>-3.6450475248794003</v>
      </c>
      <c r="G2338" s="1">
        <v>0.99146301531999703</v>
      </c>
      <c r="H2338" s="1">
        <v>13.611944061900006</v>
      </c>
    </row>
    <row r="2339" spans="1:8" x14ac:dyDescent="0.25">
      <c r="A2339" s="1">
        <v>-2.8814236337044301</v>
      </c>
      <c r="B2339" s="1">
        <v>-2.95107696954542</v>
      </c>
      <c r="C2339" s="1">
        <v>-2.5941797040000001</v>
      </c>
      <c r="D2339" s="1">
        <v>-6.4321285699999997</v>
      </c>
      <c r="E2339" s="1">
        <v>1.7000851499999958</v>
      </c>
      <c r="F2339" s="1">
        <v>20.844886429999988</v>
      </c>
      <c r="G2339" s="1">
        <v>16.825095924720003</v>
      </c>
      <c r="H2339" s="1">
        <v>-3.540797999999997</v>
      </c>
    </row>
    <row r="2340" spans="1:8" x14ac:dyDescent="0.25">
      <c r="A2340" s="1">
        <v>-2.8795407009887901</v>
      </c>
      <c r="B2340" s="1">
        <v>-2.8386777024453398</v>
      </c>
      <c r="C2340" s="1">
        <v>-2.722674166</v>
      </c>
      <c r="D2340" s="1">
        <v>-5.821151789</v>
      </c>
      <c r="E2340" s="1">
        <v>9.675841090000004</v>
      </c>
      <c r="F2340" s="1">
        <v>18.422079799999999</v>
      </c>
      <c r="G2340" s="1">
        <v>15.625924640000003</v>
      </c>
      <c r="H2340" s="1">
        <v>3.7817911199999985</v>
      </c>
    </row>
    <row r="2341" spans="1:8" x14ac:dyDescent="0.25">
      <c r="A2341" s="1">
        <v>-2.8892000627307799</v>
      </c>
      <c r="B2341" s="1">
        <v>-3.0737402348726399</v>
      </c>
      <c r="C2341" s="1">
        <v>-2.6355759399999998</v>
      </c>
      <c r="D2341" s="1">
        <v>-5.8446796560000003</v>
      </c>
      <c r="E2341" s="1">
        <v>5.1702884999999963</v>
      </c>
      <c r="F2341" s="1">
        <v>3.2246458673699987</v>
      </c>
      <c r="G2341" s="1">
        <v>15.66910643000001</v>
      </c>
      <c r="H2341" s="1">
        <v>-19.046840239999995</v>
      </c>
    </row>
    <row r="2342" spans="1:8" x14ac:dyDescent="0.25">
      <c r="A2342" s="1">
        <v>-2.9259464316539701</v>
      </c>
      <c r="B2342" s="1">
        <v>-2.7938418084258201</v>
      </c>
      <c r="C2342" s="1">
        <v>-2.63591416</v>
      </c>
      <c r="D2342" s="1">
        <v>-7.4299915509999996</v>
      </c>
      <c r="E2342" s="1">
        <v>0.32479817999999927</v>
      </c>
      <c r="F2342" s="1">
        <v>-16.214718040000001</v>
      </c>
      <c r="G2342" s="1">
        <v>15.897382850000003</v>
      </c>
      <c r="H2342" s="1">
        <v>0.24610672</v>
      </c>
    </row>
    <row r="2343" spans="1:8" x14ac:dyDescent="0.25">
      <c r="A2343" s="1">
        <v>-2.68717003873188</v>
      </c>
      <c r="B2343" s="1">
        <v>-2.93218984186016</v>
      </c>
      <c r="C2343" s="1">
        <v>-2.5892751280000001</v>
      </c>
      <c r="D2343" s="1">
        <v>-5.8786475520000003</v>
      </c>
      <c r="E2343" s="1">
        <v>0.37317667125000087</v>
      </c>
      <c r="F2343" s="1">
        <v>-17.034242929999994</v>
      </c>
      <c r="G2343" s="1">
        <v>-15.30408973712</v>
      </c>
      <c r="H2343" s="1">
        <v>-4.3926469708499987</v>
      </c>
    </row>
    <row r="2344" spans="1:8" x14ac:dyDescent="0.25">
      <c r="A2344" s="1">
        <v>-2.81679023407046</v>
      </c>
      <c r="B2344" s="1">
        <v>-2.8806789927380798</v>
      </c>
      <c r="C2344" s="1">
        <v>-2.6910328560000001</v>
      </c>
      <c r="D2344" s="1">
        <v>-6.1546259389999998</v>
      </c>
      <c r="E2344" s="1">
        <v>-11.350100680000001</v>
      </c>
      <c r="F2344" s="1">
        <v>14.523511800000005</v>
      </c>
      <c r="G2344" s="1">
        <v>1.3527470299999995</v>
      </c>
      <c r="H2344" s="1">
        <v>-1.1771903200000005</v>
      </c>
    </row>
    <row r="2345" spans="1:8" x14ac:dyDescent="0.25">
      <c r="A2345" s="1">
        <v>-3.0111364737992101</v>
      </c>
      <c r="B2345" s="1">
        <v>-2.6230487968165201</v>
      </c>
      <c r="C2345" s="1">
        <v>-2.6535974119999999</v>
      </c>
      <c r="D2345" s="1">
        <v>-5.8342990199999996</v>
      </c>
      <c r="E2345" s="1">
        <v>-5.4674109900000003</v>
      </c>
      <c r="F2345" s="1">
        <v>5.2389163900000018</v>
      </c>
      <c r="G2345" s="1">
        <v>14.676936200000004</v>
      </c>
      <c r="H2345" s="1">
        <v>-6.8466026845999917</v>
      </c>
    </row>
    <row r="2346" spans="1:8" x14ac:dyDescent="0.25">
      <c r="A2346" s="1">
        <v>-2.76132091897701</v>
      </c>
      <c r="B2346" s="1">
        <v>-2.78319499254901</v>
      </c>
      <c r="C2346" s="1">
        <v>-2.7140303210000001</v>
      </c>
      <c r="D2346" s="1">
        <v>-6.6284026139999996</v>
      </c>
      <c r="E2346" s="1">
        <v>16.590235009999997</v>
      </c>
      <c r="F2346" s="1">
        <v>0.17007510999999909</v>
      </c>
      <c r="G2346" s="1">
        <v>21.693626749999989</v>
      </c>
      <c r="H2346" s="1">
        <v>19.199064020000002</v>
      </c>
    </row>
    <row r="2347" spans="1:8" x14ac:dyDescent="0.25">
      <c r="A2347" s="1">
        <v>-2.5571197991218502</v>
      </c>
      <c r="B2347" s="1">
        <v>-2.7933044352790999</v>
      </c>
      <c r="C2347" s="1">
        <v>-2.7138854509999999</v>
      </c>
      <c r="D2347" s="1">
        <v>-6.4107117090000001</v>
      </c>
      <c r="E2347" s="1">
        <v>13.346308889999994</v>
      </c>
      <c r="F2347" s="1">
        <v>-14.641870726750003</v>
      </c>
      <c r="G2347" s="1">
        <v>4.8901264599999985</v>
      </c>
      <c r="H2347" s="1">
        <v>-11.039121709999995</v>
      </c>
    </row>
    <row r="2348" spans="1:8" x14ac:dyDescent="0.25">
      <c r="A2348" s="1">
        <v>-2.7133439215333102</v>
      </c>
      <c r="B2348" s="1">
        <v>-2.7572801430367999</v>
      </c>
      <c r="C2348" s="1">
        <v>-2.4983985670000002</v>
      </c>
      <c r="D2348" s="1">
        <v>-5.4046872529999996</v>
      </c>
      <c r="E2348" s="1">
        <v>-1.3494899599999994</v>
      </c>
      <c r="F2348" s="1">
        <v>21.794770279999998</v>
      </c>
      <c r="G2348" s="1">
        <v>1.3974887200000006</v>
      </c>
      <c r="H2348" s="1">
        <v>0.51806122999999982</v>
      </c>
    </row>
    <row r="2349" spans="1:8" x14ac:dyDescent="0.25">
      <c r="A2349" s="1">
        <v>-2.7920302268172899</v>
      </c>
      <c r="B2349" s="1">
        <v>-2.6292331546379102</v>
      </c>
      <c r="C2349" s="1">
        <v>-2.6683472579999998</v>
      </c>
      <c r="D2349" s="1">
        <v>-6.125158238</v>
      </c>
      <c r="E2349" s="1">
        <v>0.25543232000000271</v>
      </c>
      <c r="F2349" s="1">
        <v>-25.489519340000005</v>
      </c>
      <c r="G2349" s="1">
        <v>1.2138614703899977</v>
      </c>
      <c r="H2349" s="1">
        <v>-12.760209060469998</v>
      </c>
    </row>
    <row r="2350" spans="1:8" x14ac:dyDescent="0.25">
      <c r="A2350" s="1">
        <v>-3.18136584765776</v>
      </c>
      <c r="B2350" s="1">
        <v>-2.9410065252854798</v>
      </c>
      <c r="C2350" s="1">
        <v>-2.5366531339999998</v>
      </c>
      <c r="D2350" s="1">
        <v>-6.6148609599999997</v>
      </c>
      <c r="E2350" s="1">
        <v>0.6107655700000002</v>
      </c>
      <c r="F2350" s="1">
        <v>-5.7361085800000016</v>
      </c>
      <c r="G2350" s="1">
        <v>-13.23965579</v>
      </c>
      <c r="H2350" s="1">
        <v>-0.88832853000000112</v>
      </c>
    </row>
    <row r="2351" spans="1:8" x14ac:dyDescent="0.25">
      <c r="A2351" s="1">
        <v>-2.7768110288686101</v>
      </c>
      <c r="B2351" s="1">
        <v>-2.6913044506633299</v>
      </c>
      <c r="C2351" s="1">
        <v>-2.5504378459999999</v>
      </c>
      <c r="D2351" s="1">
        <v>-6.131474366</v>
      </c>
      <c r="E2351" s="1">
        <v>-0.41300678999999851</v>
      </c>
      <c r="F2351" s="1">
        <v>5.593279969999994</v>
      </c>
      <c r="G2351" s="1">
        <v>-17.174462049999995</v>
      </c>
      <c r="H2351" s="1">
        <v>-6.5480947099999938</v>
      </c>
    </row>
    <row r="2352" spans="1:8" x14ac:dyDescent="0.25">
      <c r="A2352" s="1">
        <v>-2.709850278217</v>
      </c>
      <c r="B2352" s="1">
        <v>-2.7457435557624499</v>
      </c>
      <c r="C2352" s="1">
        <v>-2.5097870320000002</v>
      </c>
      <c r="D2352" s="1">
        <v>-5.623153523</v>
      </c>
      <c r="E2352" s="1">
        <v>4.0654996700000003</v>
      </c>
      <c r="F2352" s="1">
        <v>5.255250070577004</v>
      </c>
      <c r="G2352" s="1">
        <v>-16.48462232</v>
      </c>
      <c r="H2352" s="1">
        <v>-6.0972883099999988</v>
      </c>
    </row>
    <row r="2353" spans="1:8" x14ac:dyDescent="0.25">
      <c r="A2353" s="1">
        <v>-2.56432937034285</v>
      </c>
      <c r="B2353" s="1">
        <v>-2.5892336249985499</v>
      </c>
      <c r="C2353" s="1">
        <v>-2.6130428060000002</v>
      </c>
      <c r="D2353" s="1">
        <v>-5.176446179</v>
      </c>
      <c r="E2353" s="1">
        <v>-16.367123350000004</v>
      </c>
      <c r="F2353" s="1">
        <v>-8.5511490399999968</v>
      </c>
      <c r="G2353" s="1">
        <v>7.3731651399999993</v>
      </c>
      <c r="H2353" s="1">
        <v>-12.64666012</v>
      </c>
    </row>
    <row r="2354" spans="1:8" x14ac:dyDescent="0.25">
      <c r="A2354" s="1">
        <v>-2.6397463089806199</v>
      </c>
      <c r="B2354" s="1">
        <v>-2.93589702652966</v>
      </c>
      <c r="C2354" s="1">
        <v>-2.6825069940000001</v>
      </c>
      <c r="D2354" s="1">
        <v>-5.3020872170000004</v>
      </c>
      <c r="E2354" s="1">
        <v>0.2914559400000023</v>
      </c>
      <c r="F2354" s="1">
        <v>-1.9443924515099993</v>
      </c>
      <c r="G2354" s="1">
        <v>-0.24137679999999895</v>
      </c>
      <c r="H2354" s="1">
        <v>-4.1215990899999975</v>
      </c>
    </row>
    <row r="2355" spans="1:8" x14ac:dyDescent="0.25">
      <c r="A2355" s="1">
        <v>-2.5213194817042801</v>
      </c>
      <c r="B2355" s="1">
        <v>-2.3769104665073701</v>
      </c>
      <c r="C2355" s="1">
        <v>-2.6067448820000001</v>
      </c>
      <c r="D2355" s="1">
        <v>-5.0986318720000003</v>
      </c>
      <c r="E2355" s="1">
        <v>-7.2493803299999939</v>
      </c>
      <c r="F2355" s="1">
        <v>22.404499940000001</v>
      </c>
      <c r="G2355" s="1">
        <v>-0.69680588999999737</v>
      </c>
      <c r="H2355" s="1">
        <v>-1.2915757500000011</v>
      </c>
    </row>
    <row r="2356" spans="1:8" x14ac:dyDescent="0.25">
      <c r="A2356" s="1">
        <v>-2.6620768121452101</v>
      </c>
      <c r="B2356" s="1">
        <v>-2.5149327007909599</v>
      </c>
      <c r="C2356" s="1">
        <v>-2.7060089600000001</v>
      </c>
      <c r="D2356" s="1">
        <v>-5.0728566820000003</v>
      </c>
      <c r="E2356" s="1">
        <v>-4.7505417000000048</v>
      </c>
      <c r="F2356" s="1">
        <v>-6.7987160499999959</v>
      </c>
      <c r="G2356" s="1">
        <v>-2.2295268899999932</v>
      </c>
      <c r="H2356" s="1">
        <v>-10.552187030000002</v>
      </c>
    </row>
    <row r="2357" spans="1:8" x14ac:dyDescent="0.25">
      <c r="A2357" s="1">
        <v>-3.1252708978773902</v>
      </c>
      <c r="B2357" s="1">
        <v>-2.99839831163382</v>
      </c>
      <c r="C2357" s="1">
        <v>-2.6410398829999999</v>
      </c>
      <c r="D2357" s="1">
        <v>-6.8545651469999997</v>
      </c>
      <c r="E2357" s="1">
        <v>-1.9558727500000028</v>
      </c>
      <c r="F2357" s="1">
        <v>-10.076537439360997</v>
      </c>
      <c r="G2357" s="1">
        <v>-0.78179218994000077</v>
      </c>
      <c r="H2357" s="1">
        <v>-10.692735320000008</v>
      </c>
    </row>
    <row r="2358" spans="1:8" x14ac:dyDescent="0.25">
      <c r="A2358" s="1">
        <v>-2.5127546482951102</v>
      </c>
      <c r="B2358" s="1">
        <v>-2.7435150871744098</v>
      </c>
      <c r="C2358" s="1">
        <v>-2.7267136829999998</v>
      </c>
      <c r="D2358" s="1">
        <v>-5.8399165660000003</v>
      </c>
      <c r="E2358" s="1">
        <v>-8.3581073300000028</v>
      </c>
      <c r="F2358" s="1">
        <v>-1.5721254100000004</v>
      </c>
      <c r="G2358" s="1">
        <v>-13.507240023615005</v>
      </c>
      <c r="H2358" s="1">
        <v>-9.8741334399999925</v>
      </c>
    </row>
    <row r="2359" spans="1:8" x14ac:dyDescent="0.25">
      <c r="A2359" s="1">
        <v>-2.8107722153526802</v>
      </c>
      <c r="B2359" s="1">
        <v>-3.0497073307149298</v>
      </c>
      <c r="C2359" s="1">
        <v>-2.5429749319999999</v>
      </c>
      <c r="D2359" s="1">
        <v>-5.7504189739999996</v>
      </c>
      <c r="E2359" s="1">
        <v>-10.671243240000001</v>
      </c>
      <c r="F2359" s="1">
        <v>7.3433966000000002</v>
      </c>
      <c r="G2359" s="1">
        <v>-7.3863356700000011</v>
      </c>
      <c r="H2359" s="1">
        <v>-8.8051893600000035</v>
      </c>
    </row>
    <row r="2360" spans="1:8" x14ac:dyDescent="0.25">
      <c r="A2360" s="1">
        <v>-2.9749248973537701</v>
      </c>
      <c r="B2360" s="1">
        <v>-3.0436965853058799</v>
      </c>
      <c r="C2360" s="1">
        <v>-2.3817474199999999</v>
      </c>
      <c r="D2360" s="1">
        <v>-7.570792688</v>
      </c>
      <c r="E2360" s="1">
        <v>5.9767800699999976</v>
      </c>
      <c r="F2360" s="1">
        <v>-16.036671869348002</v>
      </c>
      <c r="G2360" s="1">
        <v>12.507417879999998</v>
      </c>
      <c r="H2360" s="1">
        <v>-10.086044709999999</v>
      </c>
    </row>
    <row r="2361" spans="1:8" x14ac:dyDescent="0.25">
      <c r="A2361" s="1">
        <v>-2.7999248888562298</v>
      </c>
      <c r="B2361" s="1">
        <v>-3.0938289056112098</v>
      </c>
      <c r="C2361" s="1">
        <v>-2.7716306030000002</v>
      </c>
      <c r="D2361" s="1">
        <v>-5.5225360390000002</v>
      </c>
      <c r="E2361" s="1">
        <v>-6.85723659714</v>
      </c>
      <c r="F2361" s="1">
        <v>-3.5439469200000007</v>
      </c>
      <c r="G2361" s="1">
        <v>-5.760427873389995</v>
      </c>
      <c r="H2361" s="1">
        <v>6.0718883599999991</v>
      </c>
    </row>
    <row r="2362" spans="1:8" x14ac:dyDescent="0.25">
      <c r="A2362" s="1">
        <v>-2.8244485919534701</v>
      </c>
      <c r="B2362" s="1">
        <v>-3.0647077820174902</v>
      </c>
      <c r="C2362" s="1">
        <v>-2.3897215030000001</v>
      </c>
      <c r="D2362" s="1">
        <v>-5.4888686010000001</v>
      </c>
      <c r="E2362" s="1">
        <v>12.657570479999997</v>
      </c>
      <c r="F2362" s="1">
        <v>-3.3402266910350011</v>
      </c>
      <c r="G2362" s="1">
        <v>-2.7009797199999994</v>
      </c>
      <c r="H2362" s="1">
        <v>-1.2197515700000001</v>
      </c>
    </row>
    <row r="2363" spans="1:8" x14ac:dyDescent="0.25">
      <c r="A2363" s="1">
        <v>-2.5959864395514298</v>
      </c>
      <c r="B2363" s="1">
        <v>-2.7078372400332502</v>
      </c>
      <c r="C2363" s="1">
        <v>-2.7210252480000001</v>
      </c>
      <c r="D2363" s="1">
        <v>-6.4819480169999997</v>
      </c>
      <c r="E2363" s="1">
        <v>0.67346922000000231</v>
      </c>
      <c r="F2363" s="1">
        <v>-17.928858251059999</v>
      </c>
      <c r="G2363" s="1">
        <v>-6.2458224899999992</v>
      </c>
      <c r="H2363" s="1">
        <v>5.4321990536233971</v>
      </c>
    </row>
    <row r="2364" spans="1:8" x14ac:dyDescent="0.25">
      <c r="A2364" s="1">
        <v>-2.7239775913412401</v>
      </c>
      <c r="B2364" s="1">
        <v>-2.72299948246676</v>
      </c>
      <c r="C2364" s="1">
        <v>-2.7487152730000002</v>
      </c>
      <c r="D2364" s="1">
        <v>-5.4878842590000003</v>
      </c>
      <c r="E2364" s="1">
        <v>-3.7823932131016029</v>
      </c>
      <c r="F2364" s="1">
        <v>15.375730529999998</v>
      </c>
      <c r="G2364" s="1">
        <v>-8.2183085499999997</v>
      </c>
      <c r="H2364" s="1">
        <v>-7.7970945051499996</v>
      </c>
    </row>
    <row r="2365" spans="1:8" x14ac:dyDescent="0.25">
      <c r="A2365" s="1">
        <v>-2.7261764860996101</v>
      </c>
      <c r="B2365" s="1">
        <v>-2.5855643731208402</v>
      </c>
      <c r="C2365" s="1">
        <v>-2.6067179999999999</v>
      </c>
      <c r="D2365" s="1">
        <v>-6.75842878</v>
      </c>
      <c r="E2365" s="1">
        <v>6.7110138499999952</v>
      </c>
      <c r="F2365" s="1">
        <v>10.87323789445</v>
      </c>
      <c r="G2365" s="1">
        <v>-3.8882083000000005</v>
      </c>
      <c r="H2365" s="1">
        <v>9.268503299999999</v>
      </c>
    </row>
    <row r="2366" spans="1:8" x14ac:dyDescent="0.25">
      <c r="A2366" s="1">
        <v>-2.7661567038927402</v>
      </c>
      <c r="B2366" s="1">
        <v>-2.8273828996797801</v>
      </c>
      <c r="C2366" s="1">
        <v>-2.7269513669999998</v>
      </c>
      <c r="D2366" s="1">
        <v>-4.9939287620000004</v>
      </c>
      <c r="E2366" s="1">
        <v>-12.473807789941</v>
      </c>
      <c r="F2366" s="1">
        <v>-10.690404590000005</v>
      </c>
      <c r="G2366" s="1">
        <v>-9.2200662999999992</v>
      </c>
      <c r="H2366" s="1">
        <v>-17.734077199999998</v>
      </c>
    </row>
    <row r="2367" spans="1:8" x14ac:dyDescent="0.25">
      <c r="A2367" s="1">
        <v>-3.0306724105049598</v>
      </c>
      <c r="B2367" s="1">
        <v>-2.9163045093799802</v>
      </c>
      <c r="C2367" s="1">
        <v>-2.6899590400000002</v>
      </c>
      <c r="D2367" s="1">
        <v>-5.2703567339999999</v>
      </c>
      <c r="E2367" s="1">
        <v>1.4954783200000001</v>
      </c>
      <c r="F2367" s="1">
        <v>8.4217240899999997</v>
      </c>
      <c r="G2367" s="1">
        <v>-5.0870433100000039</v>
      </c>
      <c r="H2367" s="1">
        <v>9.0972574200000018</v>
      </c>
    </row>
    <row r="2368" spans="1:8" x14ac:dyDescent="0.25">
      <c r="A2368" s="1">
        <v>-3.0533411544775899</v>
      </c>
      <c r="B2368" s="1">
        <v>-2.85987443277009</v>
      </c>
      <c r="C2368" s="1">
        <v>-2.8243249760000002</v>
      </c>
      <c r="D2368" s="1">
        <v>-7.4672033500000001</v>
      </c>
      <c r="E2368" s="1">
        <v>-4.9502580700000012</v>
      </c>
      <c r="F2368" s="1">
        <v>1.0227242100000034</v>
      </c>
      <c r="G2368" s="1">
        <v>7.0223495900000037</v>
      </c>
      <c r="H2368" s="1">
        <v>-2.7932527299999981</v>
      </c>
    </row>
    <row r="2369" spans="1:8" x14ac:dyDescent="0.25">
      <c r="A2369" s="1">
        <v>-3.0063102825549799</v>
      </c>
      <c r="B2369" s="1">
        <v>-2.9601041960766801</v>
      </c>
      <c r="C2369" s="1">
        <v>-2.4749381210000001</v>
      </c>
      <c r="D2369" s="1">
        <v>-6.6351086800000001</v>
      </c>
      <c r="E2369" s="1">
        <v>13.962012360000001</v>
      </c>
      <c r="F2369" s="1">
        <v>-0.27905615345200058</v>
      </c>
      <c r="G2369" s="1">
        <v>-0.37804933000000468</v>
      </c>
      <c r="H2369" s="1">
        <v>-25.634499125399994</v>
      </c>
    </row>
    <row r="2370" spans="1:8" x14ac:dyDescent="0.25">
      <c r="A2370" s="1">
        <v>-3.0539396278337301</v>
      </c>
      <c r="B2370" s="1">
        <v>-2.82681478881912</v>
      </c>
      <c r="C2370" s="1">
        <v>-2.4482295019999998</v>
      </c>
      <c r="D2370" s="1">
        <v>-7.207025582</v>
      </c>
      <c r="E2370" s="1">
        <v>-8.7753809199999981</v>
      </c>
      <c r="F2370" s="1">
        <v>33.149058889643001</v>
      </c>
      <c r="G2370" s="1">
        <v>10.10813452</v>
      </c>
      <c r="H2370" s="1">
        <v>-5.5847740000005253E-2</v>
      </c>
    </row>
    <row r="2371" spans="1:8" x14ac:dyDescent="0.25">
      <c r="A2371" s="1">
        <v>-2.5634560277766698</v>
      </c>
      <c r="B2371" s="1">
        <v>-2.7956501073281101</v>
      </c>
      <c r="C2371" s="1">
        <v>-2.6706668900000001</v>
      </c>
      <c r="D2371" s="1">
        <v>-5.5044862720000003</v>
      </c>
      <c r="E2371" s="1">
        <v>3.7369807180419996</v>
      </c>
      <c r="F2371" s="1">
        <v>18.89241217</v>
      </c>
      <c r="G2371" s="1">
        <v>-33.889853717719994</v>
      </c>
      <c r="H2371" s="1">
        <v>-3.9138822800000024</v>
      </c>
    </row>
    <row r="2372" spans="1:8" x14ac:dyDescent="0.25">
      <c r="A2372" s="1">
        <v>-2.91136880183682</v>
      </c>
      <c r="B2372" s="1">
        <v>-2.8754263787266998</v>
      </c>
      <c r="C2372" s="1">
        <v>-2.6671924790000001</v>
      </c>
      <c r="D2372" s="1">
        <v>-6.8935856920000003</v>
      </c>
      <c r="E2372" s="1">
        <v>8.3447314808469955</v>
      </c>
      <c r="F2372" s="1">
        <v>28.742085159999991</v>
      </c>
      <c r="G2372" s="1">
        <v>1.6739811599999972</v>
      </c>
      <c r="H2372" s="1">
        <v>-15.0119086929425</v>
      </c>
    </row>
    <row r="2373" spans="1:8" x14ac:dyDescent="0.25">
      <c r="A2373" s="1">
        <v>-2.8861120566191301</v>
      </c>
      <c r="B2373" s="1">
        <v>-2.70411973823389</v>
      </c>
      <c r="C2373" s="1">
        <v>-2.292813722</v>
      </c>
      <c r="D2373" s="1">
        <v>-6.7698774039999998</v>
      </c>
      <c r="E2373" s="1">
        <v>6.0728179300000011</v>
      </c>
      <c r="F2373" s="1">
        <v>23.676478840000001</v>
      </c>
      <c r="G2373" s="1">
        <v>-3.2563652000000007</v>
      </c>
      <c r="H2373" s="1">
        <v>0.20953727999999971</v>
      </c>
    </row>
    <row r="2374" spans="1:8" x14ac:dyDescent="0.25">
      <c r="A2374" s="1">
        <v>-2.70948856413378</v>
      </c>
      <c r="B2374" s="1">
        <v>-2.7441944990268601</v>
      </c>
      <c r="C2374" s="1">
        <v>-2.7042272629999999</v>
      </c>
      <c r="D2374" s="1">
        <v>-5.5834080070000001</v>
      </c>
      <c r="E2374" s="1">
        <v>-15.786435184029999</v>
      </c>
      <c r="F2374" s="1">
        <v>-25.510089759999985</v>
      </c>
      <c r="G2374" s="1">
        <v>-6.2226652599999994</v>
      </c>
      <c r="H2374" s="1">
        <v>3.4378553299999988</v>
      </c>
    </row>
    <row r="2375" spans="1:8" x14ac:dyDescent="0.25">
      <c r="A2375" s="1">
        <v>-2.75005291171514</v>
      </c>
      <c r="B2375" s="1">
        <v>-2.8794410683047</v>
      </c>
      <c r="C2375" s="1">
        <v>-2.5674687629999999</v>
      </c>
      <c r="D2375" s="1">
        <v>-5.5677279039999998</v>
      </c>
      <c r="E2375" s="1">
        <v>4.7117915099999967</v>
      </c>
      <c r="F2375" s="1">
        <v>-1.7597381399999983</v>
      </c>
      <c r="G2375" s="1">
        <v>31.849919700000012</v>
      </c>
      <c r="H2375" s="1">
        <v>10.384326491309999</v>
      </c>
    </row>
    <row r="2376" spans="1:8" x14ac:dyDescent="0.25">
      <c r="A2376" s="1">
        <v>-2.8627882509359899</v>
      </c>
      <c r="B2376" s="1">
        <v>-3.0251588877628102</v>
      </c>
      <c r="C2376" s="1">
        <v>-2.3811937300000001</v>
      </c>
      <c r="D2376" s="1">
        <v>-5.2815872600000002</v>
      </c>
      <c r="E2376" s="1">
        <v>-11.499684420000005</v>
      </c>
      <c r="F2376" s="1">
        <v>-4.7858701999999989</v>
      </c>
      <c r="G2376" s="1">
        <v>14.614411309999991</v>
      </c>
      <c r="H2376" s="1">
        <v>1.7892472988599963</v>
      </c>
    </row>
    <row r="2377" spans="1:8" x14ac:dyDescent="0.25">
      <c r="A2377" s="1">
        <v>-2.6023369941141499</v>
      </c>
      <c r="B2377" s="1">
        <v>-2.7616021589105602</v>
      </c>
      <c r="C2377" s="1">
        <v>-2.5298834170000002</v>
      </c>
      <c r="D2377" s="1">
        <v>-5.8859971819999997</v>
      </c>
      <c r="E2377" s="1">
        <v>8.1364680412600077</v>
      </c>
      <c r="F2377" s="1">
        <v>8.2411857059100022</v>
      </c>
      <c r="G2377" s="1">
        <v>17.256228710000002</v>
      </c>
      <c r="H2377" s="1">
        <v>-0.96710017999999898</v>
      </c>
    </row>
    <row r="2378" spans="1:8" x14ac:dyDescent="0.25">
      <c r="A2378" s="1">
        <v>-2.3327366166435999</v>
      </c>
      <c r="B2378" s="1">
        <v>-2.8975945126124101</v>
      </c>
      <c r="C2378" s="1">
        <v>-2.7562684719999999</v>
      </c>
      <c r="D2378" s="1">
        <v>-5.5266890530000001</v>
      </c>
      <c r="E2378" s="1">
        <v>-0.95070416000000213</v>
      </c>
      <c r="F2378" s="1">
        <v>-18.409748046059004</v>
      </c>
      <c r="G2378" s="1">
        <v>-6.1365136960499997</v>
      </c>
      <c r="H2378" s="1">
        <v>-8.5263707100000037</v>
      </c>
    </row>
    <row r="2379" spans="1:8" x14ac:dyDescent="0.25">
      <c r="A2379" s="1">
        <v>-2.4593449462440602</v>
      </c>
      <c r="B2379" s="1">
        <v>-2.8092917868401002</v>
      </c>
      <c r="C2379" s="1">
        <v>-2.66995073</v>
      </c>
      <c r="D2379" s="1">
        <v>-4.998152749</v>
      </c>
      <c r="E2379" s="1">
        <v>5.8886868599999991</v>
      </c>
      <c r="F2379" s="1">
        <v>-0.21870761999999888</v>
      </c>
      <c r="G2379" s="1">
        <v>1.1523884904189947</v>
      </c>
      <c r="H2379" s="1">
        <v>-9.5327095400000044</v>
      </c>
    </row>
    <row r="2380" spans="1:8" x14ac:dyDescent="0.25">
      <c r="A2380" s="1">
        <v>-2.9807531318326101</v>
      </c>
      <c r="B2380" s="1">
        <v>-2.9799529398751501</v>
      </c>
      <c r="C2380" s="1">
        <v>-2.4938015230000001</v>
      </c>
      <c r="D2380" s="1">
        <v>-5.0891357810000004</v>
      </c>
      <c r="E2380" s="1">
        <v>-8.2937528400000016</v>
      </c>
      <c r="F2380" s="1">
        <v>10.468945080000001</v>
      </c>
      <c r="G2380" s="1">
        <v>24.055144330000008</v>
      </c>
      <c r="H2380" s="1">
        <v>-6.6398603999999963</v>
      </c>
    </row>
    <row r="2381" spans="1:8" x14ac:dyDescent="0.25">
      <c r="A2381" s="1">
        <v>-2.9708386917713798</v>
      </c>
      <c r="B2381" s="1">
        <v>-2.9618009289041098</v>
      </c>
      <c r="C2381" s="1">
        <v>-2.7511784640000001</v>
      </c>
      <c r="D2381" s="1">
        <v>-5.6027030379999996</v>
      </c>
      <c r="E2381" s="1">
        <v>-20.482579380000001</v>
      </c>
      <c r="F2381" s="1">
        <v>1.6635231100000047</v>
      </c>
      <c r="G2381" s="1">
        <v>20.955328439575002</v>
      </c>
      <c r="H2381" s="1">
        <v>-28.848860110000011</v>
      </c>
    </row>
    <row r="2382" spans="1:8" x14ac:dyDescent="0.25">
      <c r="A2382" s="1">
        <v>-3.0020572897420199</v>
      </c>
      <c r="B2382" s="1">
        <v>-2.7147882567719699</v>
      </c>
      <c r="C2382" s="1">
        <v>-2.5109071279999999</v>
      </c>
      <c r="D2382" s="1">
        <v>-6.5941575690000001</v>
      </c>
      <c r="E2382" s="1">
        <v>0.33556802999999968</v>
      </c>
      <c r="F2382" s="1">
        <v>-3.051010670000001</v>
      </c>
      <c r="G2382" s="1">
        <v>12.303027910000001</v>
      </c>
      <c r="H2382" s="1">
        <v>-19.857850619999997</v>
      </c>
    </row>
    <row r="2383" spans="1:8" x14ac:dyDescent="0.25">
      <c r="A2383" s="1">
        <v>-2.8351893104867401</v>
      </c>
      <c r="B2383" s="1">
        <v>-2.8552813082927999</v>
      </c>
      <c r="C2383" s="1">
        <v>-2.6873483060000001</v>
      </c>
      <c r="D2383" s="1">
        <v>-6.3066741100000003</v>
      </c>
      <c r="E2383" s="1">
        <v>-30.763063206383009</v>
      </c>
      <c r="F2383" s="1">
        <v>-4.9171640399999994</v>
      </c>
      <c r="G2383" s="1">
        <v>3.7176087228200023</v>
      </c>
      <c r="H2383" s="1">
        <v>-27.328026949999987</v>
      </c>
    </row>
    <row r="2384" spans="1:8" x14ac:dyDescent="0.25">
      <c r="A2384" s="1">
        <v>-2.6091367223136999</v>
      </c>
      <c r="B2384" s="1">
        <v>-2.8238276801873798</v>
      </c>
      <c r="C2384" s="1">
        <v>-2.537326932</v>
      </c>
      <c r="D2384" s="1">
        <v>-6.8476798519999997</v>
      </c>
      <c r="E2384" s="1">
        <v>9.9914880700000026</v>
      </c>
      <c r="F2384" s="1">
        <v>-4.1329868699999972</v>
      </c>
      <c r="G2384" s="1">
        <v>-16.063917069999999</v>
      </c>
      <c r="H2384" s="1">
        <v>3.870243679999998</v>
      </c>
    </row>
    <row r="2385" spans="1:8" x14ac:dyDescent="0.25">
      <c r="A2385" s="1">
        <v>-2.8455245245926601</v>
      </c>
      <c r="B2385" s="1">
        <v>-2.9103621028507498</v>
      </c>
      <c r="C2385" s="1">
        <v>-2.6234862529999998</v>
      </c>
      <c r="D2385" s="1">
        <v>-6.1934320039999999</v>
      </c>
      <c r="E2385" s="1">
        <v>-1.5266302499999993</v>
      </c>
      <c r="F2385" s="1">
        <v>-10.318157514389998</v>
      </c>
      <c r="G2385" s="1">
        <v>4.3698298534499953</v>
      </c>
      <c r="H2385" s="1">
        <v>-15.891676639999998</v>
      </c>
    </row>
    <row r="2386" spans="1:8" x14ac:dyDescent="0.25">
      <c r="A2386" s="1">
        <v>-2.9836258365472301</v>
      </c>
      <c r="B2386" s="1">
        <v>-2.7873783880755898</v>
      </c>
      <c r="C2386" s="1">
        <v>-2.509114973</v>
      </c>
      <c r="D2386" s="1">
        <v>-5.3014374030000004</v>
      </c>
      <c r="E2386" s="1">
        <v>19.670092230000002</v>
      </c>
      <c r="F2386" s="1">
        <v>14.586335250000003</v>
      </c>
      <c r="G2386" s="1">
        <v>15.824862589590001</v>
      </c>
      <c r="H2386" s="1">
        <v>6.0294004699999997</v>
      </c>
    </row>
    <row r="2387" spans="1:8" x14ac:dyDescent="0.25">
      <c r="A2387" s="1">
        <v>-2.7091687874633901</v>
      </c>
      <c r="B2387" s="1">
        <v>-2.9142007540372301</v>
      </c>
      <c r="C2387" s="1">
        <v>-2.4349398990000002</v>
      </c>
      <c r="D2387" s="1">
        <v>-6.523625139</v>
      </c>
      <c r="E2387" s="1">
        <v>-5.1058791937100017</v>
      </c>
      <c r="F2387" s="1">
        <v>-3.7068853813200073</v>
      </c>
      <c r="G2387" s="1">
        <v>12.569080129389999</v>
      </c>
      <c r="H2387" s="1">
        <v>-9.2401471700000037</v>
      </c>
    </row>
    <row r="2388" spans="1:8" x14ac:dyDescent="0.25">
      <c r="A2388" s="1">
        <v>-2.6124791139593802</v>
      </c>
      <c r="B2388" s="1">
        <v>-2.6678011443607201</v>
      </c>
      <c r="C2388" s="1">
        <v>-2.6765779649999999</v>
      </c>
      <c r="D2388" s="1">
        <v>-6.2242618250000001</v>
      </c>
      <c r="E2388" s="1">
        <v>-14.601192293600002</v>
      </c>
      <c r="F2388" s="1">
        <v>8.0935646899999991</v>
      </c>
      <c r="G2388" s="1">
        <v>-2.256306389999998</v>
      </c>
      <c r="H2388" s="1">
        <v>3.2004829899999985</v>
      </c>
    </row>
    <row r="2389" spans="1:8" x14ac:dyDescent="0.25">
      <c r="A2389" s="1">
        <v>-3.0383112665447398</v>
      </c>
      <c r="B2389" s="1">
        <v>-2.7007170846664401</v>
      </c>
      <c r="C2389" s="1">
        <v>-2.6655677660000001</v>
      </c>
      <c r="D2389" s="1">
        <v>-4.8404441829999998</v>
      </c>
      <c r="E2389" s="1">
        <v>-4.5893759399999974</v>
      </c>
      <c r="F2389" s="1">
        <v>13.635280410000004</v>
      </c>
      <c r="G2389" s="1">
        <v>-9.6013378900000017</v>
      </c>
      <c r="H2389" s="1">
        <v>-2.6066590000000058</v>
      </c>
    </row>
    <row r="2390" spans="1:8" x14ac:dyDescent="0.25">
      <c r="A2390" s="1">
        <v>-2.71701930018361</v>
      </c>
      <c r="B2390" s="1">
        <v>-2.8927126860497698</v>
      </c>
      <c r="C2390" s="1">
        <v>-2.4676523019999999</v>
      </c>
      <c r="D2390" s="1">
        <v>-6.7453654289999996</v>
      </c>
      <c r="E2390" s="1">
        <v>1.3547915200000016</v>
      </c>
      <c r="F2390" s="1">
        <v>-7.3644009400000012</v>
      </c>
      <c r="G2390" s="1">
        <v>19.507530500000009</v>
      </c>
      <c r="H2390" s="1">
        <v>-13.738688220000007</v>
      </c>
    </row>
    <row r="2391" spans="1:8" x14ac:dyDescent="0.25">
      <c r="A2391" s="1">
        <v>-2.6888610663481902</v>
      </c>
      <c r="B2391" s="1">
        <v>-3.0072497931264901</v>
      </c>
      <c r="C2391" s="1">
        <v>-2.5147265710000002</v>
      </c>
      <c r="D2391" s="1">
        <v>-5.7251569719999997</v>
      </c>
      <c r="E2391" s="1">
        <v>-3.4542013225290011</v>
      </c>
      <c r="F2391" s="1">
        <v>7.9929474800000087</v>
      </c>
      <c r="G2391" s="1">
        <v>-2.1389282113299961</v>
      </c>
      <c r="H2391" s="1">
        <v>-4.9677545699999976</v>
      </c>
    </row>
    <row r="2392" spans="1:8" x14ac:dyDescent="0.25">
      <c r="A2392" s="1">
        <v>-2.7378055300550401</v>
      </c>
      <c r="B2392" s="1">
        <v>-2.57762578326536</v>
      </c>
      <c r="C2392" s="1">
        <v>-2.8108478849999998</v>
      </c>
      <c r="D2392" s="1">
        <v>-5.9585324569999996</v>
      </c>
      <c r="E2392" s="1">
        <v>-7.8945960799999995</v>
      </c>
      <c r="F2392" s="1">
        <v>8.3110028644649994</v>
      </c>
      <c r="G2392" s="1">
        <v>-14.35725985</v>
      </c>
      <c r="H2392" s="1">
        <v>4.4095242999999993</v>
      </c>
    </row>
    <row r="2393" spans="1:8" x14ac:dyDescent="0.25">
      <c r="A2393" s="1">
        <v>-2.8476649916469698</v>
      </c>
      <c r="B2393" s="1">
        <v>-3.0459962962879601</v>
      </c>
      <c r="C2393" s="1">
        <v>-2.629807564</v>
      </c>
      <c r="D2393" s="1">
        <v>-5.5685731470000004</v>
      </c>
      <c r="E2393" s="1">
        <v>-20.975353390000002</v>
      </c>
      <c r="F2393" s="1">
        <v>-15.814723530000004</v>
      </c>
      <c r="G2393" s="1">
        <v>-18.435228569999989</v>
      </c>
      <c r="H2393" s="1">
        <v>-2.9152748676500035</v>
      </c>
    </row>
    <row r="2394" spans="1:8" x14ac:dyDescent="0.25">
      <c r="A2394" s="1">
        <v>-2.5620524409214398</v>
      </c>
      <c r="B2394" s="1">
        <v>-2.9519783573781</v>
      </c>
      <c r="C2394" s="1">
        <v>-2.755875917</v>
      </c>
      <c r="D2394" s="1">
        <v>-6.1399254409999999</v>
      </c>
      <c r="E2394" s="1">
        <v>-0.7634921600000002</v>
      </c>
      <c r="F2394" s="1">
        <v>-7.13837426</v>
      </c>
      <c r="G2394" s="1">
        <v>-4.8035205966450034</v>
      </c>
      <c r="H2394" s="1">
        <v>16.374036069999995</v>
      </c>
    </row>
    <row r="2395" spans="1:8" x14ac:dyDescent="0.25">
      <c r="A2395" s="1">
        <v>-2.6019420150105099</v>
      </c>
      <c r="B2395" s="1">
        <v>-2.63742564444324</v>
      </c>
      <c r="C2395" s="1">
        <v>-2.7282544440000001</v>
      </c>
      <c r="D2395" s="1">
        <v>-6.2374920740000004</v>
      </c>
      <c r="E2395" s="1">
        <v>-6.1652658632909949</v>
      </c>
      <c r="F2395" s="1">
        <v>14.016966569999999</v>
      </c>
      <c r="G2395" s="1">
        <v>12.313731250000002</v>
      </c>
      <c r="H2395" s="1">
        <v>-15.540571159159994</v>
      </c>
    </row>
    <row r="2396" spans="1:8" x14ac:dyDescent="0.25">
      <c r="A2396" s="1">
        <v>-2.9091051795017502</v>
      </c>
      <c r="B2396" s="1">
        <v>-2.8998704406042699</v>
      </c>
      <c r="C2396" s="1">
        <v>-2.564811186</v>
      </c>
      <c r="D2396" s="1">
        <v>-4.7972310010000001</v>
      </c>
      <c r="E2396" s="1">
        <v>3.0342141700000012</v>
      </c>
      <c r="F2396" s="1">
        <v>24.062707119999999</v>
      </c>
      <c r="G2396" s="1">
        <v>-15.158449510000008</v>
      </c>
      <c r="H2396" s="1">
        <v>-20.941599159999999</v>
      </c>
    </row>
    <row r="2397" spans="1:8" x14ac:dyDescent="0.25">
      <c r="A2397" s="1">
        <v>-2.6712772825360598</v>
      </c>
      <c r="B2397" s="1">
        <v>-2.8161503908763299</v>
      </c>
      <c r="C2397" s="1">
        <v>-2.6390443170000002</v>
      </c>
      <c r="D2397" s="1">
        <v>-5.4174474850000003</v>
      </c>
      <c r="E2397" s="1">
        <v>7.4558886200000005</v>
      </c>
      <c r="F2397" s="1">
        <v>23.686947945098996</v>
      </c>
      <c r="G2397" s="1">
        <v>3.6811869999999525E-2</v>
      </c>
      <c r="H2397" s="1">
        <v>13.644269899999999</v>
      </c>
    </row>
    <row r="2398" spans="1:8" x14ac:dyDescent="0.25">
      <c r="A2398" s="1">
        <v>-2.8923878434736698</v>
      </c>
      <c r="B2398" s="1">
        <v>-2.8377579527294698</v>
      </c>
      <c r="C2398" s="1">
        <v>-2.6580393849999999</v>
      </c>
      <c r="D2398" s="1">
        <v>-5.5039968740000003</v>
      </c>
      <c r="E2398" s="1">
        <v>1.2617859825400004</v>
      </c>
      <c r="F2398" s="1">
        <v>-8.5068599600000034</v>
      </c>
      <c r="G2398" s="1">
        <v>16.789096389999997</v>
      </c>
      <c r="H2398" s="1">
        <v>-8.6842134900000012</v>
      </c>
    </row>
    <row r="2399" spans="1:8" x14ac:dyDescent="0.25">
      <c r="A2399" s="1">
        <v>-2.92287306847971</v>
      </c>
      <c r="B2399" s="1">
        <v>-2.7419813423363002</v>
      </c>
      <c r="C2399" s="1">
        <v>-2.602057055</v>
      </c>
      <c r="D2399" s="1">
        <v>-6.1151127660000002</v>
      </c>
      <c r="E2399" s="1">
        <v>-6.0975852214800037</v>
      </c>
      <c r="F2399" s="1">
        <v>17.400948119999995</v>
      </c>
      <c r="G2399" s="1">
        <v>-8.6201172499999963</v>
      </c>
      <c r="H2399" s="1">
        <v>5.006382529999998</v>
      </c>
    </row>
    <row r="2400" spans="1:8" x14ac:dyDescent="0.25">
      <c r="A2400" s="1">
        <v>-3.07824044645721</v>
      </c>
      <c r="B2400" s="1">
        <v>-2.9088647033866701</v>
      </c>
      <c r="C2400" s="1">
        <v>-2.4454993279999999</v>
      </c>
      <c r="D2400" s="1">
        <v>-5.9121275860000004</v>
      </c>
      <c r="E2400" s="1">
        <v>-8.5364936499999988</v>
      </c>
      <c r="F2400" s="1">
        <v>-5.8466754499999967</v>
      </c>
      <c r="G2400" s="1">
        <v>19.325625930000005</v>
      </c>
      <c r="H2400" s="1">
        <v>12.525095448309997</v>
      </c>
    </row>
    <row r="2401" spans="1:8" x14ac:dyDescent="0.25">
      <c r="A2401" s="1">
        <v>-2.7317898430729199</v>
      </c>
      <c r="B2401" s="1">
        <v>-2.8949446552389602</v>
      </c>
      <c r="C2401" s="1">
        <v>-2.4190708540000001</v>
      </c>
      <c r="D2401" s="1">
        <v>-5.5096568149999996</v>
      </c>
      <c r="E2401" s="1">
        <v>-12.026452259999999</v>
      </c>
      <c r="F2401" s="1">
        <v>-2.9577825599999956</v>
      </c>
      <c r="G2401" s="1">
        <v>27.212539284600005</v>
      </c>
      <c r="H2401" s="1">
        <v>-1.5723996233930009</v>
      </c>
    </row>
    <row r="2402" spans="1:8" x14ac:dyDescent="0.25">
      <c r="A2402" s="1">
        <v>-2.7257661961841402</v>
      </c>
      <c r="B2402" s="1">
        <v>-3.1862715583608701</v>
      </c>
      <c r="C2402" s="1">
        <v>-2.6437742580000001</v>
      </c>
      <c r="D2402" s="1">
        <v>-5.212190734</v>
      </c>
      <c r="E2402" s="1">
        <v>-6.1943332500000023</v>
      </c>
      <c r="F2402" s="1">
        <v>3.4760388152189985</v>
      </c>
      <c r="G2402" s="1">
        <v>15.242203610000001</v>
      </c>
      <c r="H2402" s="1">
        <v>-16.073927550000011</v>
      </c>
    </row>
    <row r="2403" spans="1:8" x14ac:dyDescent="0.25">
      <c r="A2403" s="1">
        <v>-2.7630411100282699</v>
      </c>
      <c r="B2403" s="1">
        <v>-2.72313413773669</v>
      </c>
      <c r="C2403" s="1">
        <v>-2.51383526</v>
      </c>
      <c r="D2403" s="1">
        <v>-5.6956814089999996</v>
      </c>
      <c r="E2403" s="1">
        <v>-1.8706528797400015</v>
      </c>
      <c r="F2403" s="1">
        <v>3.8675092500000012</v>
      </c>
      <c r="G2403" s="1">
        <v>-4.1831027599999979</v>
      </c>
      <c r="H2403" s="1">
        <v>-12.802305110000002</v>
      </c>
    </row>
    <row r="2404" spans="1:8" x14ac:dyDescent="0.25">
      <c r="A2404" s="1">
        <v>-2.8482908964604201</v>
      </c>
      <c r="B2404" s="1">
        <v>-2.8956890120474901</v>
      </c>
      <c r="C2404" s="1">
        <v>-2.6113030519999998</v>
      </c>
      <c r="D2404" s="1">
        <v>-6.874000884</v>
      </c>
      <c r="E2404" s="1">
        <v>-3.1028899585780003</v>
      </c>
      <c r="F2404" s="1">
        <v>13.19646558</v>
      </c>
      <c r="G2404" s="1">
        <v>5.6019833000000014</v>
      </c>
      <c r="H2404" s="1">
        <v>11.574244849999998</v>
      </c>
    </row>
    <row r="2405" spans="1:8" x14ac:dyDescent="0.25">
      <c r="A2405" s="1">
        <v>-3.0279043399828498</v>
      </c>
      <c r="B2405" s="1">
        <v>-2.9930806561518102</v>
      </c>
      <c r="C2405" s="1">
        <v>-2.7260871529999999</v>
      </c>
      <c r="D2405" s="1">
        <v>-6.2549237389999996</v>
      </c>
      <c r="E2405" s="1">
        <v>1.9639861200000035</v>
      </c>
      <c r="F2405" s="1">
        <v>-3.744451419999999</v>
      </c>
      <c r="G2405" s="1">
        <v>-15.99250303188</v>
      </c>
      <c r="H2405" s="1">
        <v>3.691613539999997</v>
      </c>
    </row>
    <row r="2406" spans="1:8" x14ac:dyDescent="0.25">
      <c r="A2406" s="1">
        <v>-2.8992604987292498</v>
      </c>
      <c r="B2406" s="1">
        <v>-2.7302483980854002</v>
      </c>
      <c r="C2406" s="1">
        <v>-2.8889099869999999</v>
      </c>
      <c r="D2406" s="1">
        <v>-7.6913847110000004</v>
      </c>
      <c r="E2406" s="1">
        <v>-3.2232620800199983</v>
      </c>
      <c r="F2406" s="1">
        <v>-13.997949339999993</v>
      </c>
      <c r="G2406" s="1">
        <v>7.5845798800000006</v>
      </c>
      <c r="H2406" s="1">
        <v>-5.7784392800000006</v>
      </c>
    </row>
    <row r="2407" spans="1:8" x14ac:dyDescent="0.25">
      <c r="A2407" s="1">
        <v>-2.8713851257253298</v>
      </c>
      <c r="B2407" s="1">
        <v>-2.8452789567797101</v>
      </c>
      <c r="C2407" s="1">
        <v>-2.619959685</v>
      </c>
      <c r="D2407" s="1">
        <v>-6.1032535330000002</v>
      </c>
      <c r="E2407" s="1">
        <v>-8.3366438899999977</v>
      </c>
      <c r="F2407" s="1">
        <v>9.8539847500000022</v>
      </c>
      <c r="G2407" s="1">
        <v>1.474778408440002</v>
      </c>
      <c r="H2407" s="1">
        <v>13.298129030000005</v>
      </c>
    </row>
    <row r="2408" spans="1:8" x14ac:dyDescent="0.25">
      <c r="A2408" s="1">
        <v>-2.9421463185891401</v>
      </c>
      <c r="B2408" s="1">
        <v>-2.8283363423084702</v>
      </c>
      <c r="C2408" s="1">
        <v>-2.5946626340000001</v>
      </c>
      <c r="D2408" s="1">
        <v>-5.7501628069999997</v>
      </c>
      <c r="E2408" s="1">
        <v>1.5172648599999983</v>
      </c>
      <c r="F2408" s="1">
        <v>-9.3457750997443991</v>
      </c>
      <c r="G2408" s="1">
        <v>0.87504482000000294</v>
      </c>
      <c r="H2408" s="1">
        <v>22.765942819999992</v>
      </c>
    </row>
    <row r="2409" spans="1:8" x14ac:dyDescent="0.25">
      <c r="A2409" s="1">
        <v>-2.5850523447249798</v>
      </c>
      <c r="B2409" s="1">
        <v>-3.04077957285728</v>
      </c>
      <c r="C2409" s="1">
        <v>-2.4639548530000002</v>
      </c>
      <c r="D2409" s="1">
        <v>-7.8298254570000001</v>
      </c>
      <c r="E2409" s="1">
        <v>-0.54576215000000328</v>
      </c>
      <c r="F2409" s="1">
        <v>-15.791551989999991</v>
      </c>
      <c r="G2409" s="1">
        <v>-12.428230869999998</v>
      </c>
      <c r="H2409" s="1">
        <v>-6.8589351999999977</v>
      </c>
    </row>
    <row r="2410" spans="1:8" x14ac:dyDescent="0.25">
      <c r="A2410" s="1">
        <v>-2.91034050831064</v>
      </c>
      <c r="B2410" s="1">
        <v>-3.0583284014734202</v>
      </c>
      <c r="C2410" s="1">
        <v>-2.6512778529999999</v>
      </c>
      <c r="D2410" s="1">
        <v>-6.8313111299999996</v>
      </c>
      <c r="E2410" s="1">
        <v>19.828995254479992</v>
      </c>
      <c r="F2410" s="1">
        <v>-3.4121410899999987</v>
      </c>
      <c r="G2410" s="1">
        <v>3.9028842800000021</v>
      </c>
      <c r="H2410" s="1">
        <v>4.0345137169400012</v>
      </c>
    </row>
    <row r="2411" spans="1:8" x14ac:dyDescent="0.25">
      <c r="A2411" s="1">
        <v>-2.8880091038379399</v>
      </c>
      <c r="B2411" s="1">
        <v>-2.90579743047476</v>
      </c>
      <c r="C2411" s="1">
        <v>-2.6419125220000002</v>
      </c>
      <c r="D2411" s="1">
        <v>-8.0128924329999993</v>
      </c>
      <c r="E2411" s="1">
        <v>-6.5915167438889979</v>
      </c>
      <c r="F2411" s="1">
        <v>13.258773249999997</v>
      </c>
      <c r="G2411" s="1">
        <v>-9.9645596000000012</v>
      </c>
      <c r="H2411" s="1">
        <v>4.1689081099999976</v>
      </c>
    </row>
    <row r="2412" spans="1:8" x14ac:dyDescent="0.25">
      <c r="A2412" s="1">
        <v>-2.8944286274898099</v>
      </c>
      <c r="B2412" s="1">
        <v>-2.7107872305504102</v>
      </c>
      <c r="C2412" s="1">
        <v>-2.575473771</v>
      </c>
      <c r="D2412" s="1">
        <v>-5.3624494589999996</v>
      </c>
      <c r="E2412" s="1">
        <v>-0.84942841000000047</v>
      </c>
      <c r="F2412" s="1">
        <v>-8.9708889999998154E-2</v>
      </c>
      <c r="G2412" s="1">
        <v>-6.7357604400000008</v>
      </c>
      <c r="H2412" s="1">
        <v>-3.5323933935800005</v>
      </c>
    </row>
    <row r="2413" spans="1:8" x14ac:dyDescent="0.25">
      <c r="A2413" s="1">
        <v>-2.7278821961938</v>
      </c>
      <c r="B2413" s="1">
        <v>-2.95131102763873</v>
      </c>
      <c r="C2413" s="1">
        <v>-2.519656409</v>
      </c>
      <c r="D2413" s="1">
        <v>-6.097400425</v>
      </c>
      <c r="E2413" s="1">
        <v>-14.35809877</v>
      </c>
      <c r="F2413" s="1">
        <v>18.971109939999998</v>
      </c>
      <c r="G2413" s="1">
        <v>5.2561910000005999E-2</v>
      </c>
      <c r="H2413" s="1">
        <v>-25.581239640000007</v>
      </c>
    </row>
    <row r="2414" spans="1:8" x14ac:dyDescent="0.25">
      <c r="A2414" s="1">
        <v>-2.60869927737017</v>
      </c>
      <c r="B2414" s="1">
        <v>-2.7300856644462899</v>
      </c>
      <c r="C2414" s="1">
        <v>-2.4645059439999999</v>
      </c>
      <c r="D2414" s="1">
        <v>-6.5349494479999999</v>
      </c>
      <c r="E2414" s="1">
        <v>20.116017240000001</v>
      </c>
      <c r="F2414" s="1">
        <v>9.9955690499999985</v>
      </c>
      <c r="G2414" s="1">
        <v>-19.042887610000001</v>
      </c>
      <c r="H2414" s="1">
        <v>17.22944695</v>
      </c>
    </row>
    <row r="2415" spans="1:8" x14ac:dyDescent="0.25">
      <c r="A2415" s="1">
        <v>-2.5974985249279201</v>
      </c>
      <c r="B2415" s="1">
        <v>-2.8171182398296999</v>
      </c>
      <c r="C2415" s="1">
        <v>-2.6317924599999998</v>
      </c>
      <c r="D2415" s="1">
        <v>-6.0339855609999997</v>
      </c>
      <c r="E2415" s="1">
        <v>3.2888776000000037</v>
      </c>
      <c r="F2415" s="1">
        <v>2.2507735699999993</v>
      </c>
      <c r="G2415" s="1">
        <v>1.3660629000000004</v>
      </c>
      <c r="H2415" s="1">
        <v>-8.3821248299999986</v>
      </c>
    </row>
    <row r="2416" spans="1:8" x14ac:dyDescent="0.25">
      <c r="A2416" s="1">
        <v>-2.8646404996371002</v>
      </c>
      <c r="B2416" s="1">
        <v>-3.07853216758568</v>
      </c>
      <c r="C2416" s="1">
        <v>-2.4215822949999999</v>
      </c>
      <c r="D2416" s="1">
        <v>-6.4147301170000004</v>
      </c>
      <c r="E2416" s="1">
        <v>12.970773259999993</v>
      </c>
      <c r="F2416" s="1">
        <v>4.5194712406399971</v>
      </c>
      <c r="G2416" s="1">
        <v>-8.7105698599999961</v>
      </c>
      <c r="H2416" s="1">
        <v>-24.611501759999992</v>
      </c>
    </row>
    <row r="2417" spans="1:8" x14ac:dyDescent="0.25">
      <c r="A2417" s="1">
        <v>-2.95860424738505</v>
      </c>
      <c r="B2417" s="1">
        <v>-2.75291176899586</v>
      </c>
      <c r="C2417" s="1">
        <v>-2.536508864</v>
      </c>
      <c r="D2417" s="1">
        <v>-7.2526308190000002</v>
      </c>
      <c r="E2417" s="1">
        <v>0.5003911700000051</v>
      </c>
      <c r="F2417" s="1">
        <v>4.0016230500000018</v>
      </c>
      <c r="G2417" s="1">
        <v>3.6230315900000041</v>
      </c>
      <c r="H2417" s="1">
        <v>2.0753914259100039</v>
      </c>
    </row>
    <row r="2418" spans="1:8" x14ac:dyDescent="0.25">
      <c r="A2418" s="1">
        <v>-2.66002437970845</v>
      </c>
      <c r="B2418" s="1">
        <v>-2.57415861876204</v>
      </c>
      <c r="C2418" s="1">
        <v>-2.4765397550000001</v>
      </c>
      <c r="D2418" s="1">
        <v>-5.7536490679999996</v>
      </c>
      <c r="E2418" s="1">
        <v>13.793990106510803</v>
      </c>
      <c r="F2418" s="1">
        <v>-2.1655978000000009</v>
      </c>
      <c r="G2418" s="1">
        <v>-9.6456481362600019</v>
      </c>
      <c r="H2418" s="1">
        <v>-18.799252319999994</v>
      </c>
    </row>
    <row r="2419" spans="1:8" x14ac:dyDescent="0.25">
      <c r="A2419" s="1">
        <v>-2.70143033324065</v>
      </c>
      <c r="B2419" s="1">
        <v>-3.0454500043998101</v>
      </c>
      <c r="C2419" s="1">
        <v>-2.7344849120000001</v>
      </c>
      <c r="D2419" s="1">
        <v>-7.3668388269999996</v>
      </c>
      <c r="E2419" s="1">
        <v>-6.7085516200000006</v>
      </c>
      <c r="F2419" s="1">
        <v>4.7462664200000031</v>
      </c>
      <c r="G2419" s="1">
        <v>-15.483076369999997</v>
      </c>
      <c r="H2419" s="1">
        <v>21.158685469999995</v>
      </c>
    </row>
    <row r="2420" spans="1:8" x14ac:dyDescent="0.25">
      <c r="A2420" s="1">
        <v>-2.87218243328073</v>
      </c>
      <c r="B2420" s="1">
        <v>-2.7939899187171999</v>
      </c>
      <c r="C2420" s="1">
        <v>-2.556298382</v>
      </c>
      <c r="D2420" s="1">
        <v>-5.3274460850000001</v>
      </c>
      <c r="E2420" s="1">
        <v>20.877414840000004</v>
      </c>
      <c r="F2420" s="1">
        <v>21.895924539999996</v>
      </c>
      <c r="G2420" s="1">
        <v>20.581892190000001</v>
      </c>
      <c r="H2420" s="1">
        <v>-11.556839364130001</v>
      </c>
    </row>
    <row r="2421" spans="1:8" x14ac:dyDescent="0.25">
      <c r="A2421" s="1">
        <v>-2.8926455472850101</v>
      </c>
      <c r="B2421" s="1">
        <v>-2.5833261448150902</v>
      </c>
      <c r="C2421" s="1">
        <v>-2.4468183429999999</v>
      </c>
      <c r="D2421" s="1">
        <v>-5.1542948429999997</v>
      </c>
      <c r="E2421" s="1">
        <v>2.8428182299999998</v>
      </c>
      <c r="F2421" s="1">
        <v>2.0167244176399985</v>
      </c>
      <c r="G2421" s="1">
        <v>10.519957564352</v>
      </c>
      <c r="H2421" s="1">
        <v>-1.8320529099999994</v>
      </c>
    </row>
    <row r="2422" spans="1:8" x14ac:dyDescent="0.25">
      <c r="A2422" s="1">
        <v>-2.4664099964003499</v>
      </c>
      <c r="B2422" s="1">
        <v>-2.8633402456312198</v>
      </c>
      <c r="C2422" s="1">
        <v>-2.472416956</v>
      </c>
      <c r="D2422" s="1">
        <v>-6.461541049</v>
      </c>
      <c r="E2422" s="1">
        <v>-8.9922023200000005</v>
      </c>
      <c r="F2422" s="1">
        <v>-0.52847842999999861</v>
      </c>
      <c r="G2422" s="1">
        <v>13.384366460000003</v>
      </c>
      <c r="H2422" s="1">
        <v>20.125678294149996</v>
      </c>
    </row>
    <row r="2423" spans="1:8" x14ac:dyDescent="0.25">
      <c r="A2423" s="1">
        <v>-2.4344599923164698</v>
      </c>
      <c r="B2423" s="1">
        <v>-2.9512126726149899</v>
      </c>
      <c r="C2423" s="1">
        <v>-2.5017140269999998</v>
      </c>
      <c r="D2423" s="1">
        <v>-5.8654148680000002</v>
      </c>
      <c r="E2423" s="1">
        <v>2.5313824500000024</v>
      </c>
      <c r="F2423" s="1">
        <v>0.78121386000000248</v>
      </c>
      <c r="G2423" s="1">
        <v>8.5146762500000026</v>
      </c>
      <c r="H2423" s="1">
        <v>-8.2393277100000013</v>
      </c>
    </row>
    <row r="2424" spans="1:8" x14ac:dyDescent="0.25">
      <c r="A2424" s="1">
        <v>-2.7039616703667702</v>
      </c>
      <c r="B2424" s="1">
        <v>-2.99671422811093</v>
      </c>
      <c r="C2424" s="1">
        <v>-2.5404890020000002</v>
      </c>
      <c r="D2424" s="1">
        <v>-5.8880186889999999</v>
      </c>
      <c r="E2424" s="1">
        <v>9.789413340000003</v>
      </c>
      <c r="F2424" s="1">
        <v>-24.33556969</v>
      </c>
      <c r="G2424" s="1">
        <v>-1.9189457047579994</v>
      </c>
      <c r="H2424" s="1">
        <v>14.20766125452</v>
      </c>
    </row>
    <row r="2425" spans="1:8" x14ac:dyDescent="0.25">
      <c r="A2425" s="1">
        <v>-2.7551216492010999</v>
      </c>
      <c r="B2425" s="1">
        <v>-2.7586975801571501</v>
      </c>
      <c r="C2425" s="1">
        <v>-2.6445357440000001</v>
      </c>
      <c r="D2425" s="1">
        <v>-6.3243550089999996</v>
      </c>
      <c r="E2425" s="1">
        <v>-18.660245480000004</v>
      </c>
      <c r="F2425" s="1">
        <v>-9.8272199799999989</v>
      </c>
      <c r="G2425" s="1">
        <v>-5.288072674250011</v>
      </c>
      <c r="H2425" s="1">
        <v>-11.091470729999996</v>
      </c>
    </row>
    <row r="2426" spans="1:8" x14ac:dyDescent="0.25">
      <c r="A2426" s="1">
        <v>-2.5143857359994599</v>
      </c>
      <c r="B2426" s="1">
        <v>-2.77434487351145</v>
      </c>
      <c r="C2426" s="1">
        <v>-2.5146792420000001</v>
      </c>
      <c r="D2426" s="1">
        <v>-5.025350027</v>
      </c>
      <c r="E2426" s="1">
        <v>-12.360920820000006</v>
      </c>
      <c r="F2426" s="1">
        <v>-1.6379559299999995</v>
      </c>
      <c r="G2426" s="1">
        <v>1.8186158713300011</v>
      </c>
      <c r="H2426" s="1">
        <v>-6.1042169400000068</v>
      </c>
    </row>
    <row r="2427" spans="1:8" x14ac:dyDescent="0.25">
      <c r="A2427" s="1">
        <v>-2.5792260039933499</v>
      </c>
      <c r="B2427" s="1">
        <v>-3.0266763313416298</v>
      </c>
      <c r="C2427" s="1">
        <v>-2.6877671279999999</v>
      </c>
      <c r="D2427" s="1">
        <v>-5.1592124210000003</v>
      </c>
      <c r="E2427" s="1">
        <v>23.484446264649996</v>
      </c>
      <c r="F2427" s="1">
        <v>14.059438169999988</v>
      </c>
      <c r="G2427" s="1">
        <v>-5.289759329999999</v>
      </c>
      <c r="H2427" s="1">
        <v>-17.804917019999991</v>
      </c>
    </row>
    <row r="2428" spans="1:8" x14ac:dyDescent="0.25">
      <c r="A2428" s="1">
        <v>-2.81871190786755</v>
      </c>
      <c r="B2428" s="1">
        <v>-2.7869941562355001</v>
      </c>
      <c r="C2428" s="1">
        <v>-2.4665053700000001</v>
      </c>
      <c r="D2428" s="1">
        <v>-6.6997955549999997</v>
      </c>
      <c r="E2428" s="1">
        <v>10.00212808843</v>
      </c>
      <c r="F2428" s="1">
        <v>-17.280950779999991</v>
      </c>
      <c r="G2428" s="1">
        <v>-9.7136801600000009</v>
      </c>
      <c r="H2428" s="1">
        <v>20.084216160000004</v>
      </c>
    </row>
    <row r="2429" spans="1:8" x14ac:dyDescent="0.25">
      <c r="A2429" s="1">
        <v>-2.7751950925719799</v>
      </c>
      <c r="B2429" s="1">
        <v>-2.8578049514358499</v>
      </c>
      <c r="C2429" s="1">
        <v>-2.6062410890000001</v>
      </c>
      <c r="D2429" s="1">
        <v>-5.6114624529999997</v>
      </c>
      <c r="E2429" s="1">
        <v>-1.1173061699999973</v>
      </c>
      <c r="F2429" s="1">
        <v>15.480540560000007</v>
      </c>
      <c r="G2429" s="1">
        <v>-19.180768769999997</v>
      </c>
      <c r="H2429" s="1">
        <v>-8.6683508399999987</v>
      </c>
    </row>
    <row r="2430" spans="1:8" x14ac:dyDescent="0.25">
      <c r="A2430" s="1">
        <v>-2.7363317018141902</v>
      </c>
      <c r="B2430" s="1">
        <v>-2.9173600459898101</v>
      </c>
      <c r="C2430" s="1">
        <v>-2.4793597979999999</v>
      </c>
      <c r="D2430" s="1">
        <v>-5.2868740609999998</v>
      </c>
      <c r="E2430" s="1">
        <v>-13.998012980000004</v>
      </c>
      <c r="F2430" s="1">
        <v>1.9039358700000024</v>
      </c>
      <c r="G2430" s="1">
        <v>3.8888636150600018</v>
      </c>
      <c r="H2430" s="1">
        <v>-0.44876240000000034</v>
      </c>
    </row>
    <row r="2431" spans="1:8" x14ac:dyDescent="0.25">
      <c r="A2431" s="1">
        <v>-2.9495771661891599</v>
      </c>
      <c r="B2431" s="1">
        <v>-2.7725610683594502</v>
      </c>
      <c r="C2431" s="1">
        <v>-2.6142437319999998</v>
      </c>
      <c r="D2431" s="1">
        <v>-5.6382938180000002</v>
      </c>
      <c r="E2431" s="1">
        <v>-1.9727272487970013</v>
      </c>
      <c r="F2431" s="1">
        <v>-2.5189668699200012</v>
      </c>
      <c r="G2431" s="1">
        <v>-20.711636920000007</v>
      </c>
      <c r="H2431" s="1">
        <v>-14.025091934229998</v>
      </c>
    </row>
    <row r="2432" spans="1:8" x14ac:dyDescent="0.25">
      <c r="A2432" s="1">
        <v>-2.7416429618231102</v>
      </c>
      <c r="B2432" s="1">
        <v>-2.7928785038476698</v>
      </c>
      <c r="C2432" s="1">
        <v>-2.7817926420000001</v>
      </c>
      <c r="D2432" s="1">
        <v>-5.2533365769999998</v>
      </c>
      <c r="E2432" s="1">
        <v>-15.614435109999999</v>
      </c>
      <c r="F2432" s="1">
        <v>-6.5285562099999979</v>
      </c>
      <c r="G2432" s="1">
        <v>-2.0649897000000044</v>
      </c>
      <c r="H2432" s="1">
        <v>5.2840734699999965</v>
      </c>
    </row>
    <row r="2433" spans="1:8" x14ac:dyDescent="0.25">
      <c r="A2433" s="1">
        <v>-2.83377255755624</v>
      </c>
      <c r="B2433" s="1">
        <v>-2.70403618910832</v>
      </c>
      <c r="C2433" s="1">
        <v>-2.3597152929999998</v>
      </c>
      <c r="D2433" s="1">
        <v>-5.6737462540000001</v>
      </c>
      <c r="E2433" s="1">
        <v>-15.381780570000002</v>
      </c>
      <c r="F2433" s="1">
        <v>8.5326858049999981</v>
      </c>
      <c r="G2433" s="1">
        <v>-5.4929316000000012</v>
      </c>
      <c r="H2433" s="1">
        <v>8.4865730999999993</v>
      </c>
    </row>
    <row r="2434" spans="1:8" x14ac:dyDescent="0.25">
      <c r="A2434" s="1">
        <v>-2.9015076669080599</v>
      </c>
      <c r="B2434" s="1">
        <v>-2.9789974888379902</v>
      </c>
      <c r="C2434" s="1">
        <v>-2.559519087</v>
      </c>
      <c r="D2434" s="1">
        <v>-5.8809403830000004</v>
      </c>
      <c r="E2434" s="1">
        <v>6.3976489100000027</v>
      </c>
      <c r="F2434" s="1">
        <v>10.269565649999999</v>
      </c>
      <c r="G2434" s="1">
        <v>10.754936779999998</v>
      </c>
      <c r="H2434" s="1">
        <v>-6.2244641099999987</v>
      </c>
    </row>
    <row r="2435" spans="1:8" x14ac:dyDescent="0.25">
      <c r="A2435" s="1">
        <v>-2.8539792116466498</v>
      </c>
      <c r="B2435" s="1">
        <v>-2.7645106170895102</v>
      </c>
      <c r="C2435" s="1">
        <v>-2.585428974</v>
      </c>
      <c r="D2435" s="1">
        <v>-7.0540525819999997</v>
      </c>
      <c r="E2435" s="1">
        <v>13.089543959999995</v>
      </c>
      <c r="F2435" s="1">
        <v>-9.2517257997800026</v>
      </c>
      <c r="G2435" s="1">
        <v>2.6217113900000024</v>
      </c>
      <c r="H2435" s="1">
        <v>-10.525474059999999</v>
      </c>
    </row>
    <row r="2436" spans="1:8" x14ac:dyDescent="0.25">
      <c r="A2436" s="1">
        <v>-2.5742003860919298</v>
      </c>
      <c r="B2436" s="1">
        <v>-2.76858701827148</v>
      </c>
      <c r="C2436" s="1">
        <v>-2.4331430200000002</v>
      </c>
      <c r="D2436" s="1">
        <v>-6.7729206700000004</v>
      </c>
      <c r="E2436" s="1">
        <v>-4.9168139246709988</v>
      </c>
      <c r="F2436" s="1">
        <v>7.1592408299999999</v>
      </c>
      <c r="G2436" s="1">
        <v>-32.823238910000001</v>
      </c>
      <c r="H2436" s="1">
        <v>-4.2810070799999993</v>
      </c>
    </row>
    <row r="2437" spans="1:8" x14ac:dyDescent="0.25">
      <c r="A2437" s="1">
        <v>-2.6903560290358701</v>
      </c>
      <c r="B2437" s="1">
        <v>-2.7140214385080101</v>
      </c>
      <c r="C2437" s="1">
        <v>-2.6098282859999999</v>
      </c>
      <c r="D2437" s="1">
        <v>-5.339123968</v>
      </c>
      <c r="E2437" s="1">
        <v>10.482743620963006</v>
      </c>
      <c r="F2437" s="1">
        <v>11.984067025204995</v>
      </c>
      <c r="G2437" s="1">
        <v>-6.5606938804699979</v>
      </c>
      <c r="H2437" s="1">
        <v>6.0275456599999986</v>
      </c>
    </row>
    <row r="2438" spans="1:8" x14ac:dyDescent="0.25">
      <c r="A2438" s="1">
        <v>-2.761410267994</v>
      </c>
      <c r="B2438" s="1">
        <v>-2.8191409376857401</v>
      </c>
      <c r="C2438" s="1">
        <v>-2.484338728</v>
      </c>
      <c r="D2438" s="1">
        <v>-5.094969796</v>
      </c>
      <c r="E2438" s="1">
        <v>3.1359432299999916</v>
      </c>
      <c r="F2438" s="1">
        <v>10.321827169999999</v>
      </c>
      <c r="G2438" s="1">
        <v>-4.9547091899999964</v>
      </c>
      <c r="H2438" s="1">
        <v>-1.8371319899999974</v>
      </c>
    </row>
    <row r="2439" spans="1:8" x14ac:dyDescent="0.25">
      <c r="A2439" s="1">
        <v>-2.8829088685586499</v>
      </c>
      <c r="B2439" s="1">
        <v>-3.0144387112584199</v>
      </c>
      <c r="C2439" s="1">
        <v>-2.609189577</v>
      </c>
      <c r="D2439" s="1">
        <v>-5.4211072600000003</v>
      </c>
      <c r="E2439" s="1">
        <v>1.3921726600000048</v>
      </c>
      <c r="F2439" s="1">
        <v>3.8987935799999969</v>
      </c>
      <c r="G2439" s="1">
        <v>3.429914259999999</v>
      </c>
      <c r="H2439" s="1">
        <v>-18.06280610999999</v>
      </c>
    </row>
    <row r="2440" spans="1:8" x14ac:dyDescent="0.25">
      <c r="A2440" s="1">
        <v>-2.56235259269853</v>
      </c>
      <c r="B2440" s="1">
        <v>-2.8813815613859002</v>
      </c>
      <c r="C2440" s="1">
        <v>-2.418119452</v>
      </c>
      <c r="D2440" s="1">
        <v>-5.4172298530000003</v>
      </c>
      <c r="E2440" s="1">
        <v>2.4651346999999943</v>
      </c>
      <c r="F2440" s="1">
        <v>-17.884246619999992</v>
      </c>
      <c r="G2440" s="1">
        <v>-1.209452229999997</v>
      </c>
      <c r="H2440" s="1">
        <v>8.6714404369400047</v>
      </c>
    </row>
    <row r="2441" spans="1:8" x14ac:dyDescent="0.25">
      <c r="A2441" s="1">
        <v>-2.7859931877312301</v>
      </c>
      <c r="B2441" s="1">
        <v>-2.8937374307305102</v>
      </c>
      <c r="C2441" s="1">
        <v>-2.5156990349999999</v>
      </c>
      <c r="D2441" s="1">
        <v>-6.0928905609999999</v>
      </c>
      <c r="E2441" s="1">
        <v>2.5049081380299993</v>
      </c>
      <c r="F2441" s="1">
        <v>-7.5883941499999983</v>
      </c>
      <c r="G2441" s="1">
        <v>8.6261494787300013</v>
      </c>
      <c r="H2441" s="1">
        <v>12.281044228400003</v>
      </c>
    </row>
    <row r="2442" spans="1:8" x14ac:dyDescent="0.25">
      <c r="A2442" s="1">
        <v>-3.0752675344477001</v>
      </c>
      <c r="B2442" s="1">
        <v>-2.7559470926710299</v>
      </c>
      <c r="C2442" s="1">
        <v>-2.451456667</v>
      </c>
      <c r="D2442" s="1">
        <v>-5.9267318370000002</v>
      </c>
      <c r="E2442" s="1">
        <v>0.89985436999999968</v>
      </c>
      <c r="F2442" s="1">
        <v>2.6846835199999988</v>
      </c>
      <c r="G2442" s="1">
        <v>1.0263601400000004</v>
      </c>
      <c r="H2442" s="1">
        <v>-17.32778763</v>
      </c>
    </row>
    <row r="2443" spans="1:8" x14ac:dyDescent="0.25">
      <c r="A2443" s="1">
        <v>-2.67087345275836</v>
      </c>
      <c r="B2443" s="1">
        <v>-2.7381726392521002</v>
      </c>
      <c r="C2443" s="1">
        <v>-2.5691513869999998</v>
      </c>
      <c r="D2443" s="1">
        <v>-5.3415315579999998</v>
      </c>
      <c r="E2443" s="1">
        <v>-2.7043323999999984</v>
      </c>
      <c r="F2443" s="1">
        <v>-10.333114973359997</v>
      </c>
      <c r="G2443" s="1">
        <v>-14.3187790988</v>
      </c>
      <c r="H2443" s="1">
        <v>20.156070800000002</v>
      </c>
    </row>
    <row r="2444" spans="1:8" x14ac:dyDescent="0.25">
      <c r="A2444" s="1">
        <v>-2.9771813616578502</v>
      </c>
      <c r="B2444" s="1">
        <v>-2.84210994505831</v>
      </c>
      <c r="C2444" s="1">
        <v>-2.2734339960000001</v>
      </c>
      <c r="D2444" s="1">
        <v>-5.1970415389999998</v>
      </c>
      <c r="E2444" s="1">
        <v>-1.2769722900000029</v>
      </c>
      <c r="F2444" s="1">
        <v>-2.3518499400000055</v>
      </c>
      <c r="G2444" s="1">
        <v>-5.8773997799999993</v>
      </c>
      <c r="H2444" s="1">
        <v>-17.236410469999996</v>
      </c>
    </row>
    <row r="2445" spans="1:8" x14ac:dyDescent="0.25">
      <c r="A2445" s="1">
        <v>-2.6218775183701499</v>
      </c>
      <c r="B2445" s="1">
        <v>-2.7726389535308802</v>
      </c>
      <c r="C2445" s="1">
        <v>-2.5087225019999999</v>
      </c>
      <c r="D2445" s="1">
        <v>-6.011145505</v>
      </c>
      <c r="E2445" s="1">
        <v>7.3560572999999971</v>
      </c>
      <c r="F2445" s="1">
        <v>-5.0405434300000014</v>
      </c>
      <c r="G2445" s="1">
        <v>13.44882622550001</v>
      </c>
      <c r="H2445" s="1">
        <v>-2.9246132699999983</v>
      </c>
    </row>
    <row r="2446" spans="1:8" x14ac:dyDescent="0.25">
      <c r="A2446" s="1">
        <v>-2.6856967438338901</v>
      </c>
      <c r="B2446" s="1">
        <v>-2.79467161918206</v>
      </c>
      <c r="C2446" s="1">
        <v>-2.432415518</v>
      </c>
      <c r="D2446" s="1">
        <v>-5.8544152130000002</v>
      </c>
      <c r="E2446" s="1">
        <v>-3.7347457999999985</v>
      </c>
      <c r="F2446" s="1">
        <v>-6.9056180600000037</v>
      </c>
      <c r="G2446" s="1">
        <v>-12.878985519849998</v>
      </c>
      <c r="H2446" s="1">
        <v>-8.4813021200000023</v>
      </c>
    </row>
    <row r="2447" spans="1:8" x14ac:dyDescent="0.25">
      <c r="A2447" s="1">
        <v>-2.96074974759328</v>
      </c>
      <c r="B2447" s="1">
        <v>-2.6195587083051302</v>
      </c>
      <c r="C2447" s="1">
        <v>-2.494034648</v>
      </c>
      <c r="D2447" s="1">
        <v>-6.4489520960000002</v>
      </c>
      <c r="E2447" s="1">
        <v>-6.0374227399999914</v>
      </c>
      <c r="F2447" s="1">
        <v>8.3894255908899975</v>
      </c>
      <c r="G2447" s="1">
        <v>-14.320382433621999</v>
      </c>
      <c r="H2447" s="1">
        <v>-12.390292609999998</v>
      </c>
    </row>
    <row r="2448" spans="1:8" x14ac:dyDescent="0.25">
      <c r="A2448" s="1">
        <v>-2.9184995572472898</v>
      </c>
      <c r="B2448" s="1">
        <v>-2.7352892884851099</v>
      </c>
      <c r="C2448" s="1">
        <v>-2.3937477930000002</v>
      </c>
      <c r="D2448" s="1">
        <v>-5.6094893900000002</v>
      </c>
      <c r="E2448" s="1">
        <v>-3.6846510100000009</v>
      </c>
      <c r="F2448" s="1">
        <v>14.842793192409998</v>
      </c>
      <c r="G2448" s="1">
        <v>-1.3672008099999993</v>
      </c>
      <c r="H2448" s="1">
        <v>-3.3605473199999993</v>
      </c>
    </row>
    <row r="2449" spans="1:8" x14ac:dyDescent="0.25">
      <c r="A2449" s="1">
        <v>-2.8206854968757198</v>
      </c>
      <c r="B2449" s="1">
        <v>-3.0125833895489098</v>
      </c>
      <c r="C2449" s="1">
        <v>-2.4199468080000002</v>
      </c>
      <c r="D2449" s="1">
        <v>-5.9319351380000001</v>
      </c>
      <c r="E2449" s="1">
        <v>11.308953980000004</v>
      </c>
      <c r="F2449" s="1">
        <v>19.636396030000004</v>
      </c>
      <c r="G2449" s="1">
        <v>0.35460997000000227</v>
      </c>
      <c r="H2449" s="1">
        <v>-8.1279707945999977</v>
      </c>
    </row>
    <row r="2450" spans="1:8" x14ac:dyDescent="0.25">
      <c r="A2450" s="1">
        <v>-2.9390957134350302</v>
      </c>
      <c r="B2450" s="1">
        <v>-2.60694596781105</v>
      </c>
      <c r="C2450" s="1">
        <v>-2.5845128549999998</v>
      </c>
      <c r="D2450" s="1">
        <v>-6.0920247669999998</v>
      </c>
      <c r="E2450" s="1">
        <v>-2.6765913400000008</v>
      </c>
      <c r="F2450" s="1">
        <v>11.377062199999999</v>
      </c>
      <c r="G2450" s="1">
        <v>9.3169277793399967</v>
      </c>
      <c r="H2450" s="1">
        <v>15.677807053250008</v>
      </c>
    </row>
    <row r="2451" spans="1:8" x14ac:dyDescent="0.25">
      <c r="A2451" s="1">
        <v>-2.9426949600344199</v>
      </c>
      <c r="B2451" s="1">
        <v>-2.8182066661514198</v>
      </c>
      <c r="C2451" s="1">
        <v>-2.7298328299999999</v>
      </c>
      <c r="D2451" s="1">
        <v>-5.5793606880000004</v>
      </c>
      <c r="E2451" s="1">
        <v>-3.4287655399999974</v>
      </c>
      <c r="F2451" s="1">
        <v>10.031528359999996</v>
      </c>
      <c r="G2451" s="1">
        <v>-14.217913450000003</v>
      </c>
      <c r="H2451" s="1">
        <v>-13.298136629999995</v>
      </c>
    </row>
    <row r="2452" spans="1:8" x14ac:dyDescent="0.25">
      <c r="A2452" s="1">
        <v>-2.8071022309263101</v>
      </c>
      <c r="B2452" s="1">
        <v>-3.0513431187990001</v>
      </c>
      <c r="C2452" s="1">
        <v>-2.519320038</v>
      </c>
      <c r="D2452" s="1">
        <v>-5.3208673339999999</v>
      </c>
      <c r="E2452" s="1">
        <v>-7.7954260100000008</v>
      </c>
      <c r="F2452" s="1">
        <v>-9.2984247109100018</v>
      </c>
      <c r="G2452" s="1">
        <v>-4.4956874498560033</v>
      </c>
      <c r="H2452" s="1">
        <v>-9.4143724800000026</v>
      </c>
    </row>
    <row r="2453" spans="1:8" x14ac:dyDescent="0.25">
      <c r="A2453" s="1">
        <v>-2.5878579583838901</v>
      </c>
      <c r="B2453" s="1">
        <v>-2.7584164692552902</v>
      </c>
      <c r="C2453" s="1">
        <v>-2.4522551240000001</v>
      </c>
      <c r="D2453" s="1">
        <v>-5.8866973690000002</v>
      </c>
      <c r="E2453" s="1">
        <v>-8.3574984799999932</v>
      </c>
      <c r="F2453" s="1">
        <v>-2.2590454621899996</v>
      </c>
      <c r="G2453" s="1">
        <v>-16.262072451160005</v>
      </c>
      <c r="H2453" s="1">
        <v>-11.296179640000002</v>
      </c>
    </row>
    <row r="2454" spans="1:8" x14ac:dyDescent="0.25">
      <c r="A2454" s="1">
        <v>-2.91411710316547</v>
      </c>
      <c r="B2454" s="1">
        <v>-2.8417088982418002</v>
      </c>
      <c r="C2454" s="1">
        <v>-2.3916377120000001</v>
      </c>
      <c r="D2454" s="1">
        <v>-5.9020518510000004</v>
      </c>
      <c r="E2454" s="1">
        <v>10.70829999</v>
      </c>
      <c r="F2454" s="1">
        <v>-1.4842969442799983</v>
      </c>
      <c r="G2454" s="1">
        <v>-1.9322110199999971</v>
      </c>
      <c r="H2454" s="1">
        <v>3.3415715890000088</v>
      </c>
    </row>
    <row r="2455" spans="1:8" x14ac:dyDescent="0.25">
      <c r="A2455" s="1">
        <v>-2.9888163438025201</v>
      </c>
      <c r="B2455" s="1">
        <v>-2.8768621252619599</v>
      </c>
      <c r="C2455" s="1">
        <v>-2.617628361</v>
      </c>
      <c r="D2455" s="1">
        <v>-5.9125748490000003</v>
      </c>
      <c r="E2455" s="1">
        <v>10.498057399999997</v>
      </c>
      <c r="F2455" s="1">
        <v>11.476928280000006</v>
      </c>
      <c r="G2455" s="1">
        <v>27.357637520000004</v>
      </c>
      <c r="H2455" s="1">
        <v>-4.3917961299999995</v>
      </c>
    </row>
    <row r="2456" spans="1:8" x14ac:dyDescent="0.25">
      <c r="A2456" s="1">
        <v>-2.75266336885695</v>
      </c>
      <c r="B2456" s="1">
        <v>-2.71024080154513</v>
      </c>
      <c r="C2456" s="1">
        <v>-2.5226065279999998</v>
      </c>
      <c r="D2456" s="1">
        <v>-7.3338699409999997</v>
      </c>
      <c r="E2456" s="1">
        <v>-0.17494367999999971</v>
      </c>
      <c r="F2456" s="1">
        <v>-4.1793415899999999</v>
      </c>
      <c r="G2456" s="1">
        <v>13.837619350000002</v>
      </c>
      <c r="H2456" s="1">
        <v>-2.0332511168619991</v>
      </c>
    </row>
    <row r="2457" spans="1:8" x14ac:dyDescent="0.25">
      <c r="A2457" s="1">
        <v>-2.6038760457504102</v>
      </c>
      <c r="B2457" s="1">
        <v>-2.41490142804588</v>
      </c>
      <c r="C2457" s="1">
        <v>-2.5267480020000002</v>
      </c>
      <c r="D2457" s="1">
        <v>-6.725043608</v>
      </c>
      <c r="E2457" s="1">
        <v>8.5481835300000011</v>
      </c>
      <c r="F2457" s="1">
        <v>-7.0084318726000019</v>
      </c>
      <c r="G2457" s="1">
        <v>-19.815002249999996</v>
      </c>
      <c r="H2457" s="1">
        <v>5.0645313399999994</v>
      </c>
    </row>
    <row r="2458" spans="1:8" x14ac:dyDescent="0.25">
      <c r="A2458" s="1">
        <v>-2.79385820209166</v>
      </c>
      <c r="B2458" s="1">
        <v>-2.90390988220949</v>
      </c>
      <c r="C2458" s="1">
        <v>-2.5627667390000002</v>
      </c>
      <c r="D2458" s="1">
        <v>-7.0953793620000001</v>
      </c>
      <c r="E2458" s="1">
        <v>10.687016810000021</v>
      </c>
      <c r="F2458" s="1">
        <v>-11.88134481</v>
      </c>
      <c r="G2458" s="1">
        <v>5.3671362100000009</v>
      </c>
      <c r="H2458" s="1">
        <v>-19.62876099999999</v>
      </c>
    </row>
    <row r="2459" spans="1:8" x14ac:dyDescent="0.25">
      <c r="A2459" s="1">
        <v>-2.7719973395536401</v>
      </c>
      <c r="B2459" s="1">
        <v>-2.6720840600631699</v>
      </c>
      <c r="C2459" s="1">
        <v>-2.2919638670000002</v>
      </c>
      <c r="D2459" s="1">
        <v>-5.7104126490000002</v>
      </c>
      <c r="E2459" s="1">
        <v>-0.85037367999999658</v>
      </c>
      <c r="F2459" s="1">
        <v>20.672374140000006</v>
      </c>
      <c r="G2459" s="1">
        <v>8.134670974490005</v>
      </c>
      <c r="H2459" s="1">
        <v>4.7579813400000015</v>
      </c>
    </row>
    <row r="2460" spans="1:8" x14ac:dyDescent="0.25">
      <c r="A2460" s="1">
        <v>-2.9977819648666602</v>
      </c>
      <c r="B2460" s="1">
        <v>-2.7066285075933001</v>
      </c>
      <c r="C2460" s="1">
        <v>-2.378079407</v>
      </c>
      <c r="D2460" s="1">
        <v>-6.2005475350000001</v>
      </c>
      <c r="E2460" s="1">
        <v>-3.1715374800000027</v>
      </c>
      <c r="F2460" s="1">
        <v>-20.789062310000002</v>
      </c>
      <c r="G2460" s="1">
        <v>3.6254355999999976</v>
      </c>
      <c r="H2460" s="1">
        <v>-34.932272190000006</v>
      </c>
    </row>
    <row r="2461" spans="1:8" x14ac:dyDescent="0.25">
      <c r="A2461" s="1">
        <v>-2.8606782791484902</v>
      </c>
      <c r="B2461" s="1">
        <v>-2.8795786044142599</v>
      </c>
      <c r="C2461" s="1">
        <v>-2.5928406019999999</v>
      </c>
      <c r="D2461" s="1">
        <v>-6.8793297280000001</v>
      </c>
      <c r="E2461" s="1">
        <v>-26.968225069999999</v>
      </c>
      <c r="F2461" s="1">
        <v>-1.8887734299999992</v>
      </c>
      <c r="G2461" s="1">
        <v>0.75335454000000257</v>
      </c>
      <c r="H2461" s="1">
        <v>-1.102209019999999</v>
      </c>
    </row>
    <row r="2462" spans="1:8" x14ac:dyDescent="0.25">
      <c r="A2462" s="1">
        <v>-2.7493646116149399</v>
      </c>
      <c r="B2462" s="1">
        <v>-2.9781505418380401</v>
      </c>
      <c r="C2462" s="1">
        <v>-2.5606596389999998</v>
      </c>
      <c r="D2462" s="1">
        <v>-6.2272385339999996</v>
      </c>
      <c r="E2462" s="1">
        <v>-14.849235350000004</v>
      </c>
      <c r="F2462" s="1">
        <v>-12.401995920000005</v>
      </c>
      <c r="G2462" s="1">
        <v>-4.4849129499999982</v>
      </c>
      <c r="H2462" s="1">
        <v>4.4860603600000015</v>
      </c>
    </row>
    <row r="2463" spans="1:8" x14ac:dyDescent="0.25">
      <c r="A2463" s="1">
        <v>-3.0033578261046299</v>
      </c>
      <c r="B2463" s="1">
        <v>-2.76799243759806</v>
      </c>
      <c r="C2463" s="1">
        <v>-2.5783068199999999</v>
      </c>
      <c r="D2463" s="1">
        <v>-6.365338725</v>
      </c>
      <c r="E2463" s="1">
        <v>5.376470166629999</v>
      </c>
      <c r="F2463" s="1">
        <v>-16.865070329999995</v>
      </c>
      <c r="G2463" s="1">
        <v>6.9135937897119986</v>
      </c>
      <c r="H2463" s="1">
        <v>-9.0493202700000097</v>
      </c>
    </row>
    <row r="2464" spans="1:8" x14ac:dyDescent="0.25">
      <c r="A2464" s="1">
        <v>-2.6602055253722199</v>
      </c>
      <c r="B2464" s="1">
        <v>-2.4819252879953599</v>
      </c>
      <c r="C2464" s="1">
        <v>-2.6900242940000001</v>
      </c>
      <c r="D2464" s="1">
        <v>-7.2086160189999999</v>
      </c>
      <c r="E2464" s="1">
        <v>-1.2858018718399959</v>
      </c>
      <c r="F2464" s="1">
        <v>20.21129208</v>
      </c>
      <c r="G2464" s="1">
        <v>0.97985059727999813</v>
      </c>
      <c r="H2464" s="1">
        <v>23.49794971</v>
      </c>
    </row>
    <row r="2465" spans="1:8" x14ac:dyDescent="0.25">
      <c r="A2465" s="1">
        <v>-2.6720647928871801</v>
      </c>
      <c r="B2465" s="1">
        <v>-2.7614545249792801</v>
      </c>
      <c r="C2465" s="1">
        <v>-2.4878499719999998</v>
      </c>
      <c r="D2465" s="1">
        <v>-7.1454818749999998</v>
      </c>
      <c r="E2465" s="1">
        <v>3.5538405900000036</v>
      </c>
      <c r="F2465" s="1">
        <v>33.19876888999999</v>
      </c>
      <c r="G2465" s="1">
        <v>-8.4176079889999933</v>
      </c>
      <c r="H2465" s="1">
        <v>2.8252599599999972</v>
      </c>
    </row>
    <row r="2466" spans="1:8" x14ac:dyDescent="0.25">
      <c r="A2466" s="1">
        <v>-2.7767542390529698</v>
      </c>
      <c r="B2466" s="1">
        <v>-2.6690151779588498</v>
      </c>
      <c r="C2466" s="1">
        <v>-2.3137694459999998</v>
      </c>
      <c r="D2466" s="1">
        <v>-5.0455628480000003</v>
      </c>
      <c r="E2466" s="1">
        <v>-7.2875738100000014</v>
      </c>
      <c r="F2466" s="1">
        <v>22.906987439999995</v>
      </c>
      <c r="G2466" s="1">
        <v>22.484179359999988</v>
      </c>
      <c r="H2466" s="1">
        <v>-18.950054989999991</v>
      </c>
    </row>
    <row r="2467" spans="1:8" x14ac:dyDescent="0.25">
      <c r="A2467" s="1">
        <v>-2.6742085008952601</v>
      </c>
      <c r="B2467" s="1">
        <v>-2.86730152935655</v>
      </c>
      <c r="C2467" s="1">
        <v>-2.4790403400000001</v>
      </c>
      <c r="D2467" s="1">
        <v>-6.2997261829999998</v>
      </c>
      <c r="E2467" s="1">
        <v>-10.873693170000006</v>
      </c>
      <c r="F2467" s="1">
        <v>9.0683536799999995</v>
      </c>
      <c r="G2467" s="1">
        <v>16.786570909999995</v>
      </c>
      <c r="H2467" s="1">
        <v>-22.319107769999995</v>
      </c>
    </row>
    <row r="2468" spans="1:8" x14ac:dyDescent="0.25">
      <c r="A2468" s="1">
        <v>-2.9593791813885102</v>
      </c>
      <c r="B2468" s="1">
        <v>-2.7942306567798201</v>
      </c>
      <c r="C2468" s="1">
        <v>-2.5120669279999999</v>
      </c>
      <c r="D2468" s="1">
        <v>-5.6869046220000001</v>
      </c>
      <c r="E2468" s="1">
        <v>-2.9767287699999985</v>
      </c>
      <c r="F2468" s="1">
        <v>20.302862320000003</v>
      </c>
      <c r="G2468" s="1">
        <v>-0.61635338000000195</v>
      </c>
      <c r="H2468" s="1">
        <v>12.398971530000001</v>
      </c>
    </row>
    <row r="2469" spans="1:8" x14ac:dyDescent="0.25">
      <c r="A2469" s="1">
        <v>-2.9454267396159302</v>
      </c>
      <c r="B2469" s="1">
        <v>-2.9481791061732099</v>
      </c>
      <c r="C2469" s="1">
        <v>-2.6510779580000001</v>
      </c>
      <c r="D2469" s="1">
        <v>-5.7531723269999997</v>
      </c>
      <c r="E2469" s="1">
        <v>-1.888460370000002</v>
      </c>
      <c r="F2469" s="1">
        <v>-1.7510996299999999</v>
      </c>
      <c r="G2469" s="1">
        <v>-2.8979552099999992</v>
      </c>
      <c r="H2469" s="1">
        <v>3.3666286099999976</v>
      </c>
    </row>
    <row r="2470" spans="1:8" x14ac:dyDescent="0.25">
      <c r="A2470" s="1">
        <v>-2.6464994196812199</v>
      </c>
      <c r="B2470" s="1">
        <v>-2.7243771023778298</v>
      </c>
      <c r="C2470" s="1">
        <v>-2.4799652650000001</v>
      </c>
      <c r="D2470" s="1">
        <v>-8.0067802859999997</v>
      </c>
      <c r="E2470" s="1">
        <v>17.351336579999995</v>
      </c>
      <c r="F2470" s="1">
        <v>1.1708528599999983</v>
      </c>
      <c r="G2470" s="1">
        <v>20.515449490000005</v>
      </c>
      <c r="H2470" s="1">
        <v>6.0894782899999997</v>
      </c>
    </row>
    <row r="2471" spans="1:8" x14ac:dyDescent="0.25">
      <c r="A2471" s="1">
        <v>-2.7778586573488799</v>
      </c>
      <c r="B2471" s="1">
        <v>-2.7320340440826301</v>
      </c>
      <c r="C2471" s="1">
        <v>-2.4118210379999998</v>
      </c>
      <c r="D2471" s="1">
        <v>-6.7225810609999996</v>
      </c>
      <c r="E2471" s="1">
        <v>12.916873130000008</v>
      </c>
      <c r="F2471" s="1">
        <v>-9.4647075599999901</v>
      </c>
      <c r="G2471" s="1">
        <v>32.196071989999993</v>
      </c>
      <c r="H2471" s="1">
        <v>-5.1609892999999936</v>
      </c>
    </row>
    <row r="2472" spans="1:8" x14ac:dyDescent="0.25">
      <c r="A2472" s="1">
        <v>-3.06427144689509</v>
      </c>
      <c r="B2472" s="1">
        <v>-2.4659144059043698</v>
      </c>
      <c r="C2472" s="1">
        <v>-2.6059512470000001</v>
      </c>
      <c r="D2472" s="1">
        <v>-5.6748348020000003</v>
      </c>
      <c r="E2472" s="1">
        <v>-3.3332692899999987</v>
      </c>
      <c r="F2472" s="1">
        <v>-4.816636460000006</v>
      </c>
      <c r="G2472" s="1">
        <v>-8.3793603200000017</v>
      </c>
      <c r="H2472" s="1">
        <v>0.4794780899999993</v>
      </c>
    </row>
    <row r="2473" spans="1:8" x14ac:dyDescent="0.25">
      <c r="A2473" s="1">
        <v>-2.6923391177298002</v>
      </c>
      <c r="B2473" s="1">
        <v>-2.8812355362338602</v>
      </c>
      <c r="C2473" s="1">
        <v>-2.5730206249999998</v>
      </c>
      <c r="D2473" s="1">
        <v>-5.0337632130000003</v>
      </c>
      <c r="E2473" s="1">
        <v>-15.02404655252</v>
      </c>
      <c r="F2473" s="1">
        <v>-9.6044146799999961</v>
      </c>
      <c r="G2473" s="1">
        <v>-1.4927143400000016</v>
      </c>
      <c r="H2473" s="1">
        <v>16.451018450000003</v>
      </c>
    </row>
    <row r="2474" spans="1:8" x14ac:dyDescent="0.25">
      <c r="A2474" s="1">
        <v>-2.6759154399005101</v>
      </c>
      <c r="B2474" s="1">
        <v>-2.61805058731774</v>
      </c>
      <c r="C2474" s="1">
        <v>-2.5587061969999998</v>
      </c>
      <c r="D2474" s="1">
        <v>-5.4662464870000003</v>
      </c>
      <c r="E2474" s="1">
        <v>-9.6631403500000026</v>
      </c>
      <c r="F2474" s="1">
        <v>23.679623378280013</v>
      </c>
      <c r="G2474" s="1">
        <v>11.017341150000005</v>
      </c>
      <c r="H2474" s="1">
        <v>-7.6620469509699962</v>
      </c>
    </row>
    <row r="2475" spans="1:8" x14ac:dyDescent="0.25">
      <c r="A2475" s="1">
        <v>-3.11596015648189</v>
      </c>
      <c r="B2475" s="1">
        <v>-2.9470856955450802</v>
      </c>
      <c r="C2475" s="1">
        <v>-2.4718378749999999</v>
      </c>
      <c r="D2475" s="1">
        <v>-5.5285534350000001</v>
      </c>
      <c r="E2475" s="1">
        <v>14.323887880000017</v>
      </c>
      <c r="F2475" s="1">
        <v>2.0181870900000014</v>
      </c>
      <c r="G2475" s="1">
        <v>0.36894077999999775</v>
      </c>
      <c r="H2475" s="1">
        <v>-1.2628591900000012</v>
      </c>
    </row>
    <row r="2476" spans="1:8" x14ac:dyDescent="0.25">
      <c r="A2476" s="1">
        <v>-2.8816087321019901</v>
      </c>
      <c r="B2476" s="1">
        <v>-2.4985240057147702</v>
      </c>
      <c r="C2476" s="1">
        <v>-2.4261671009999999</v>
      </c>
      <c r="D2476" s="1">
        <v>-7.2697054190000001</v>
      </c>
      <c r="E2476" s="1">
        <v>8.2604884099999953</v>
      </c>
      <c r="F2476" s="1">
        <v>9.0375689000000019</v>
      </c>
      <c r="G2476" s="1">
        <v>27.966532399999998</v>
      </c>
      <c r="H2476" s="1">
        <v>-14.13447199</v>
      </c>
    </row>
    <row r="2477" spans="1:8" x14ac:dyDescent="0.25">
      <c r="A2477" s="1">
        <v>-2.5879082985737001</v>
      </c>
      <c r="B2477" s="1">
        <v>-2.62723134048928</v>
      </c>
      <c r="C2477" s="1">
        <v>-2.393072348</v>
      </c>
      <c r="D2477" s="1">
        <v>-5.8175180790000001</v>
      </c>
      <c r="E2477" s="1">
        <v>-10.718632650000002</v>
      </c>
      <c r="F2477" s="1">
        <v>-0.12011450000000057</v>
      </c>
      <c r="G2477" s="1">
        <v>3.4641671391000042</v>
      </c>
      <c r="H2477" s="1">
        <v>-10.597732438796005</v>
      </c>
    </row>
    <row r="2478" spans="1:8" x14ac:dyDescent="0.25">
      <c r="A2478" s="1">
        <v>-2.9296356349100301</v>
      </c>
      <c r="B2478" s="1">
        <v>-2.7903597616137601</v>
      </c>
      <c r="C2478" s="1">
        <v>-2.4931012720000001</v>
      </c>
      <c r="D2478" s="1">
        <v>-7.2557237829999996</v>
      </c>
      <c r="E2478" s="1">
        <v>-7.3016025699999956</v>
      </c>
      <c r="F2478" s="1">
        <v>13.828218740000008</v>
      </c>
      <c r="G2478" s="1">
        <v>13.265281739999995</v>
      </c>
      <c r="H2478" s="1">
        <v>-3.4892493038300012</v>
      </c>
    </row>
    <row r="2479" spans="1:8" x14ac:dyDescent="0.25">
      <c r="A2479" s="1">
        <v>-2.91992501547008</v>
      </c>
      <c r="B2479" s="1">
        <v>-3.17866374132401</v>
      </c>
      <c r="C2479" s="1">
        <v>-2.4444416919999998</v>
      </c>
      <c r="D2479" s="1">
        <v>-6.9346039040000003</v>
      </c>
      <c r="E2479" s="1">
        <v>-14.009497199999997</v>
      </c>
      <c r="F2479" s="1">
        <v>10.911544220000001</v>
      </c>
      <c r="G2479" s="1">
        <v>4.605361959999998</v>
      </c>
      <c r="H2479" s="1">
        <v>-9.734019920000005</v>
      </c>
    </row>
    <row r="2480" spans="1:8" x14ac:dyDescent="0.25">
      <c r="A2480" s="1">
        <v>-2.7572043422367898</v>
      </c>
      <c r="B2480" s="1">
        <v>-2.8798007588600698</v>
      </c>
      <c r="C2480" s="1">
        <v>-2.356689464</v>
      </c>
      <c r="D2480" s="1">
        <v>-6.8261988699999998</v>
      </c>
      <c r="E2480" s="1">
        <v>-7.8296542499999964</v>
      </c>
      <c r="F2480" s="1">
        <v>13.601846299999997</v>
      </c>
      <c r="G2480" s="1">
        <v>2.5643644339799985</v>
      </c>
      <c r="H2480" s="1">
        <v>-7.40436786209</v>
      </c>
    </row>
    <row r="2481" spans="1:8" x14ac:dyDescent="0.25">
      <c r="A2481" s="1">
        <v>-2.91885395696475</v>
      </c>
      <c r="B2481" s="1">
        <v>-2.9189383464938699</v>
      </c>
      <c r="C2481" s="1">
        <v>-2.395566385</v>
      </c>
      <c r="D2481" s="1">
        <v>-6.2605735539999996</v>
      </c>
      <c r="E2481" s="1">
        <v>-1.8167634299999971</v>
      </c>
      <c r="F2481" s="1">
        <v>7.9544763346500025</v>
      </c>
      <c r="G2481" s="1">
        <v>21.521881519999997</v>
      </c>
      <c r="H2481" s="1">
        <v>1.6369617500000015</v>
      </c>
    </row>
    <row r="2482" spans="1:8" x14ac:dyDescent="0.25">
      <c r="A2482" s="1">
        <v>-2.5934113850967502</v>
      </c>
      <c r="B2482" s="1">
        <v>-2.96591662984879</v>
      </c>
      <c r="C2482" s="1">
        <v>-2.4639597329999998</v>
      </c>
      <c r="D2482" s="1">
        <v>-7.8727100649999997</v>
      </c>
      <c r="E2482" s="1">
        <v>-20.065201680000008</v>
      </c>
      <c r="F2482" s="1">
        <v>-5.6555710500000034</v>
      </c>
      <c r="G2482" s="1">
        <v>-4.699722599999995</v>
      </c>
      <c r="H2482" s="1">
        <v>-20.890135978889994</v>
      </c>
    </row>
    <row r="2483" spans="1:8" x14ac:dyDescent="0.25">
      <c r="A2483" s="1">
        <v>-2.6887287282277201</v>
      </c>
      <c r="B2483" s="1">
        <v>-2.7500473952356801</v>
      </c>
      <c r="C2483" s="1">
        <v>-2.3560201369999998</v>
      </c>
      <c r="D2483" s="1">
        <v>-5.3775973629999996</v>
      </c>
      <c r="E2483" s="1">
        <v>20.142498480000008</v>
      </c>
      <c r="F2483" s="1">
        <v>3.9177203999999999</v>
      </c>
      <c r="G2483" s="1">
        <v>12.827793479899997</v>
      </c>
      <c r="H2483" s="1">
        <v>-14.296436209999992</v>
      </c>
    </row>
    <row r="2484" spans="1:8" x14ac:dyDescent="0.25">
      <c r="A2484" s="1">
        <v>-2.7168138192098001</v>
      </c>
      <c r="B2484" s="1">
        <v>-2.6064606389315901</v>
      </c>
      <c r="C2484" s="1">
        <v>-2.6000092349999999</v>
      </c>
      <c r="D2484" s="1">
        <v>-5.0028103960000001</v>
      </c>
      <c r="E2484" s="1">
        <v>-12.259275770000006</v>
      </c>
      <c r="F2484" s="1">
        <v>21.983224699999997</v>
      </c>
      <c r="G2484" s="1">
        <v>15.730542880000005</v>
      </c>
      <c r="H2484" s="1">
        <v>-15.182725190000001</v>
      </c>
    </row>
    <row r="2485" spans="1:8" x14ac:dyDescent="0.25">
      <c r="A2485" s="1">
        <v>-2.7654710133457101</v>
      </c>
      <c r="B2485" s="1">
        <v>-2.4693990322160402</v>
      </c>
      <c r="C2485" s="1">
        <v>-2.3286888000000001</v>
      </c>
      <c r="D2485" s="1">
        <v>-6.843727511</v>
      </c>
      <c r="E2485" s="1">
        <v>0.17104479000000028</v>
      </c>
      <c r="F2485" s="1">
        <v>4.8153009699999991</v>
      </c>
      <c r="G2485" s="1">
        <v>-6.173622320000006</v>
      </c>
      <c r="H2485" s="1">
        <v>-9.5369401073699951</v>
      </c>
    </row>
    <row r="2486" spans="1:8" x14ac:dyDescent="0.25">
      <c r="A2486" s="1">
        <v>-2.5143043525669801</v>
      </c>
      <c r="B2486" s="1">
        <v>-2.7022667187337999</v>
      </c>
      <c r="C2486" s="1">
        <v>-2.2947811420000002</v>
      </c>
      <c r="D2486" s="1">
        <v>-4.8265150569999999</v>
      </c>
      <c r="E2486" s="1">
        <v>27.534537000000004</v>
      </c>
      <c r="F2486" s="1">
        <v>6.7090012199999975</v>
      </c>
      <c r="G2486" s="1">
        <v>8.6437562099999994</v>
      </c>
      <c r="H2486" s="1">
        <v>6.6354457299999972</v>
      </c>
    </row>
    <row r="2487" spans="1:8" x14ac:dyDescent="0.25">
      <c r="A2487" s="1">
        <v>-2.7071436796723298</v>
      </c>
      <c r="B2487" s="1">
        <v>-2.7775787910637799</v>
      </c>
      <c r="C2487" s="1">
        <v>-2.4287576749999999</v>
      </c>
      <c r="D2487" s="1">
        <v>-5.5673429539999999</v>
      </c>
      <c r="E2487" s="1">
        <v>-1.8341648099999981</v>
      </c>
      <c r="F2487" s="1">
        <v>-3.9185587199999956</v>
      </c>
      <c r="G2487" s="1">
        <v>10.731982903999999</v>
      </c>
      <c r="H2487" s="1">
        <v>8.3919670500000034</v>
      </c>
    </row>
    <row r="2488" spans="1:8" x14ac:dyDescent="0.25">
      <c r="A2488" s="1">
        <v>-2.8980517186968702</v>
      </c>
      <c r="B2488" s="1">
        <v>-2.7251511630168199</v>
      </c>
      <c r="C2488" s="1">
        <v>-2.4496939750000002</v>
      </c>
      <c r="D2488" s="1">
        <v>-5.4924910389999999</v>
      </c>
      <c r="E2488" s="1">
        <v>7.5757628999999929</v>
      </c>
      <c r="F2488" s="1">
        <v>16.181492109999994</v>
      </c>
      <c r="G2488" s="1">
        <v>30.309685389999999</v>
      </c>
      <c r="H2488" s="1">
        <v>-8.7761194999999965</v>
      </c>
    </row>
    <row r="2489" spans="1:8" x14ac:dyDescent="0.25">
      <c r="A2489" s="1">
        <v>-2.6260677269467498</v>
      </c>
      <c r="B2489" s="1">
        <v>-2.7678525539812</v>
      </c>
      <c r="C2489" s="1">
        <v>-2.574743126</v>
      </c>
      <c r="D2489" s="1">
        <v>-6.4155402600000002</v>
      </c>
      <c r="E2489" s="1">
        <v>-12.748436229999999</v>
      </c>
      <c r="F2489" s="1">
        <v>-13.607866309999997</v>
      </c>
      <c r="G2489" s="1">
        <v>-2.6947957492800008</v>
      </c>
      <c r="H2489" s="1">
        <v>-15.941960589999997</v>
      </c>
    </row>
    <row r="2490" spans="1:8" x14ac:dyDescent="0.25">
      <c r="A2490" s="1">
        <v>-2.73110336488979</v>
      </c>
      <c r="B2490" s="1">
        <v>-2.90474390104756</v>
      </c>
      <c r="C2490" s="1">
        <v>-2.4736487380000001</v>
      </c>
      <c r="D2490" s="1">
        <v>-6.6259787870000002</v>
      </c>
      <c r="E2490" s="1">
        <v>-8.9712065900000013</v>
      </c>
      <c r="F2490" s="1">
        <v>-26.168174439999998</v>
      </c>
      <c r="G2490" s="1">
        <v>8.3116098699999945</v>
      </c>
      <c r="H2490" s="1">
        <v>16.917611299999997</v>
      </c>
    </row>
    <row r="2491" spans="1:8" x14ac:dyDescent="0.25">
      <c r="A2491" s="1">
        <v>-2.7414666813923501</v>
      </c>
      <c r="B2491" s="1">
        <v>-2.6009821915736602</v>
      </c>
      <c r="C2491" s="1">
        <v>-2.5558655419999998</v>
      </c>
      <c r="D2491" s="1">
        <v>-5.18422888</v>
      </c>
      <c r="E2491" s="1">
        <v>5.5431124100000027</v>
      </c>
      <c r="F2491" s="1">
        <v>-16.870778320000003</v>
      </c>
      <c r="G2491" s="1">
        <v>15.046535346949996</v>
      </c>
      <c r="H2491" s="1">
        <v>13.474436320000004</v>
      </c>
    </row>
    <row r="2492" spans="1:8" x14ac:dyDescent="0.25">
      <c r="A2492" s="1">
        <v>-2.6235648725646898</v>
      </c>
      <c r="B2492" s="1">
        <v>-2.7187736154803201</v>
      </c>
      <c r="C2492" s="1">
        <v>-2.545004708</v>
      </c>
      <c r="D2492" s="1">
        <v>-5.6872535629999996</v>
      </c>
      <c r="E2492" s="1">
        <v>-19.529088729999991</v>
      </c>
      <c r="F2492" s="1">
        <v>12.028295809999999</v>
      </c>
      <c r="G2492" s="1">
        <v>10.001278279999998</v>
      </c>
      <c r="H2492" s="1">
        <v>-11.774437090000005</v>
      </c>
    </row>
    <row r="2493" spans="1:8" x14ac:dyDescent="0.25">
      <c r="A2493" s="1">
        <v>-2.72641119864381</v>
      </c>
      <c r="B2493" s="1">
        <v>-2.9164129013510398</v>
      </c>
      <c r="C2493" s="1">
        <v>-2.34758355</v>
      </c>
      <c r="D2493" s="1">
        <v>-5.4991916490000001</v>
      </c>
      <c r="E2493" s="1">
        <v>-25.233047720000002</v>
      </c>
      <c r="F2493" s="1">
        <v>-8.8810601499999979</v>
      </c>
      <c r="G2493" s="1">
        <v>7.1089375600000029</v>
      </c>
      <c r="H2493" s="1">
        <v>-4.0902816200000052</v>
      </c>
    </row>
    <row r="2494" spans="1:8" x14ac:dyDescent="0.25">
      <c r="A2494" s="1">
        <v>-2.6481199151029902</v>
      </c>
      <c r="B2494" s="1">
        <v>-2.8583749432135601</v>
      </c>
      <c r="C2494" s="1">
        <v>-2.394158381</v>
      </c>
      <c r="D2494" s="1">
        <v>-6.4157353590000001</v>
      </c>
      <c r="E2494" s="1">
        <v>7.980732859999998</v>
      </c>
      <c r="F2494" s="1">
        <v>-8.4478405637659986</v>
      </c>
      <c r="G2494" s="1">
        <v>4.3933215300000006</v>
      </c>
      <c r="H2494" s="1">
        <v>3.6161056887399994</v>
      </c>
    </row>
    <row r="2495" spans="1:8" x14ac:dyDescent="0.25">
      <c r="A2495" s="1">
        <v>-2.9347919026495402</v>
      </c>
      <c r="B2495" s="1">
        <v>-2.90575933336582</v>
      </c>
      <c r="C2495" s="1">
        <v>-2.5263207190000001</v>
      </c>
      <c r="D2495" s="1">
        <v>-6.1663642830000001</v>
      </c>
      <c r="E2495" s="1">
        <v>8.5061074500000018</v>
      </c>
      <c r="F2495" s="1">
        <v>7.4668044799999942</v>
      </c>
      <c r="G2495" s="1">
        <v>4.5842303499999986</v>
      </c>
      <c r="H2495" s="1">
        <v>-1.8119242199999976</v>
      </c>
    </row>
    <row r="2496" spans="1:8" x14ac:dyDescent="0.25">
      <c r="A2496" s="1">
        <v>-2.803240820699</v>
      </c>
      <c r="B2496" s="1">
        <v>-3.0386903498785598</v>
      </c>
      <c r="C2496" s="1">
        <v>-2.5781750250000002</v>
      </c>
      <c r="D2496" s="1">
        <v>-6.4951515439999996</v>
      </c>
      <c r="E2496" s="1">
        <v>5.0577141699999988</v>
      </c>
      <c r="F2496" s="1">
        <v>15.347981269999993</v>
      </c>
      <c r="G2496" s="1">
        <v>-10.356559230000002</v>
      </c>
      <c r="H2496" s="1">
        <v>-21.110019219999998</v>
      </c>
    </row>
    <row r="2497" spans="1:8" x14ac:dyDescent="0.25">
      <c r="A2497" s="1">
        <v>-2.6990040392166801</v>
      </c>
      <c r="B2497" s="1">
        <v>-2.8677171846654899</v>
      </c>
      <c r="C2497" s="1">
        <v>-2.317461234</v>
      </c>
      <c r="D2497" s="1">
        <v>-7.6425137740000002</v>
      </c>
      <c r="E2497" s="1">
        <v>-1.0503358200000017</v>
      </c>
      <c r="F2497" s="1">
        <v>-0.6016683600000039</v>
      </c>
      <c r="G2497" s="1">
        <v>-7.5608244899999999</v>
      </c>
      <c r="H2497" s="1">
        <v>-6.6141601199999993</v>
      </c>
    </row>
    <row r="2498" spans="1:8" x14ac:dyDescent="0.25">
      <c r="A2498" s="1">
        <v>-2.87326859930339</v>
      </c>
      <c r="B2498" s="1">
        <v>-2.66345293614159</v>
      </c>
      <c r="C2498" s="1">
        <v>-2.5623829250000001</v>
      </c>
      <c r="D2498" s="1">
        <v>-5.7256069619999996</v>
      </c>
      <c r="E2498" s="1">
        <v>2.0444819000000001</v>
      </c>
      <c r="F2498" s="1">
        <v>12.299901470000004</v>
      </c>
      <c r="G2498" s="1">
        <v>-0.13381466999999575</v>
      </c>
      <c r="H2498" s="1">
        <v>14.615920142220004</v>
      </c>
    </row>
    <row r="2499" spans="1:8" x14ac:dyDescent="0.25">
      <c r="A2499" s="1">
        <v>-2.9325469563472701</v>
      </c>
      <c r="B2499" s="1">
        <v>-2.9922992522373399</v>
      </c>
      <c r="C2499" s="1">
        <v>-2.3625126270000001</v>
      </c>
      <c r="D2499" s="1">
        <v>-5.8582157429999997</v>
      </c>
      <c r="E2499" s="1">
        <v>-7.7583720999999981</v>
      </c>
      <c r="F2499" s="1">
        <v>14.794824100000007</v>
      </c>
      <c r="G2499" s="1">
        <v>11.392752989999995</v>
      </c>
      <c r="H2499" s="1">
        <v>-7.8464256060280002</v>
      </c>
    </row>
    <row r="2500" spans="1:8" x14ac:dyDescent="0.25">
      <c r="A2500" s="1">
        <v>-2.8083524319291899</v>
      </c>
      <c r="B2500" s="1">
        <v>-2.69170930970028</v>
      </c>
      <c r="C2500" s="1">
        <v>-2.4470916009999999</v>
      </c>
      <c r="D2500" s="1">
        <v>-6.8458087790000004</v>
      </c>
      <c r="E2500" s="1">
        <v>-16.218342029999999</v>
      </c>
      <c r="F2500" s="1">
        <v>0.94692618000000328</v>
      </c>
      <c r="G2500" s="1">
        <v>4.390445999999999</v>
      </c>
      <c r="H2500" s="1">
        <v>-5.5888673599999992</v>
      </c>
    </row>
    <row r="2501" spans="1:8" x14ac:dyDescent="0.25">
      <c r="A2501" s="1">
        <v>-2.7302421690139198</v>
      </c>
      <c r="B2501" s="1">
        <v>-2.7724331191541798</v>
      </c>
      <c r="C2501" s="1">
        <v>-2.4117705530000002</v>
      </c>
      <c r="D2501" s="1">
        <v>-5.561312042</v>
      </c>
      <c r="E2501" s="1">
        <v>-4.2978456299999994</v>
      </c>
      <c r="F2501" s="1">
        <v>0.40735565999999584</v>
      </c>
      <c r="G2501" s="1">
        <v>-1.5091626621420025</v>
      </c>
      <c r="H2501" s="1">
        <v>-23.078950460000001</v>
      </c>
    </row>
    <row r="2502" spans="1:8" x14ac:dyDescent="0.25">
      <c r="A2502" s="1">
        <v>-2.7878515145886</v>
      </c>
      <c r="B2502" s="1">
        <v>-2.5407254878052501</v>
      </c>
      <c r="C2502" s="1">
        <v>-2.5157004490000001</v>
      </c>
      <c r="D2502" s="1">
        <v>-5.6264678830000001</v>
      </c>
      <c r="E2502" s="1">
        <v>-1.4121105199999995</v>
      </c>
      <c r="F2502" s="1">
        <v>-17.526842549999998</v>
      </c>
      <c r="G2502" s="1">
        <v>8.60982518462</v>
      </c>
      <c r="H2502" s="1">
        <v>-10.97850768</v>
      </c>
    </row>
    <row r="2503" spans="1:8" x14ac:dyDescent="0.25">
      <c r="A2503" s="1">
        <v>-2.7371776543298498</v>
      </c>
      <c r="B2503" s="1">
        <v>-2.70868897711801</v>
      </c>
      <c r="C2503" s="1">
        <v>-2.6117998180000002</v>
      </c>
      <c r="D2503" s="1">
        <v>-5.3360489409999996</v>
      </c>
      <c r="E2503" s="1">
        <v>-12.673371826397995</v>
      </c>
      <c r="F2503" s="1">
        <v>23.353527820000007</v>
      </c>
      <c r="G2503" s="1">
        <v>-3.4259622216999994</v>
      </c>
      <c r="H2503" s="1">
        <v>2.8825159999998684E-2</v>
      </c>
    </row>
    <row r="2504" spans="1:8" x14ac:dyDescent="0.25">
      <c r="A2504" s="1">
        <v>-2.6696604638558701</v>
      </c>
      <c r="B2504" s="1">
        <v>-2.7101630208978</v>
      </c>
      <c r="C2504" s="1">
        <v>-2.5407392180000001</v>
      </c>
      <c r="D2504" s="1">
        <v>-7.4152349270000002</v>
      </c>
      <c r="E2504" s="1">
        <v>-12.715302480000002</v>
      </c>
      <c r="F2504" s="1">
        <v>-3.5247345734939977</v>
      </c>
      <c r="G2504" s="1">
        <v>-25.406735079999994</v>
      </c>
      <c r="H2504" s="1">
        <v>20.006609029999993</v>
      </c>
    </row>
    <row r="2505" spans="1:8" x14ac:dyDescent="0.25">
      <c r="A2505" s="1">
        <v>-2.7231906949844098</v>
      </c>
      <c r="B2505" s="1">
        <v>-2.3525940265591299</v>
      </c>
      <c r="C2505" s="1">
        <v>-2.5126578290000001</v>
      </c>
      <c r="D2505" s="1">
        <v>-5.4976859249999999</v>
      </c>
      <c r="E2505" s="1">
        <v>3.5775592799999982</v>
      </c>
      <c r="F2505" s="1">
        <v>5.8182836699999996</v>
      </c>
      <c r="G2505" s="1">
        <v>-13.201262779999999</v>
      </c>
      <c r="H2505" s="1">
        <v>-11.047256380000006</v>
      </c>
    </row>
    <row r="2506" spans="1:8" x14ac:dyDescent="0.25">
      <c r="A2506" s="1">
        <v>-2.6831943121413802</v>
      </c>
      <c r="B2506" s="1">
        <v>-2.6687981799759499</v>
      </c>
      <c r="C2506" s="1">
        <v>-2.4262120149999999</v>
      </c>
      <c r="D2506" s="1">
        <v>-4.6486001269999999</v>
      </c>
      <c r="E2506" s="1">
        <v>-0.2999378100000023</v>
      </c>
      <c r="F2506" s="1">
        <v>-17.88644012000001</v>
      </c>
      <c r="G2506" s="1">
        <v>5.6767828199999997</v>
      </c>
      <c r="H2506" s="1">
        <v>-17.134890759999987</v>
      </c>
    </row>
    <row r="2507" spans="1:8" x14ac:dyDescent="0.25">
      <c r="A2507" s="1">
        <v>-2.77013677509352</v>
      </c>
      <c r="B2507" s="1">
        <v>-2.9256045000572102</v>
      </c>
      <c r="C2507" s="1">
        <v>-2.539103152</v>
      </c>
      <c r="D2507" s="1">
        <v>-5.4198353360000002</v>
      </c>
      <c r="E2507" s="1">
        <v>17.821503090000007</v>
      </c>
      <c r="F2507" s="1">
        <v>17.350898749999995</v>
      </c>
      <c r="G2507" s="1">
        <v>9.0532848199999982</v>
      </c>
      <c r="H2507" s="1">
        <v>-25.54301251331</v>
      </c>
    </row>
    <row r="2508" spans="1:8" x14ac:dyDescent="0.25">
      <c r="A2508" s="1">
        <v>-2.65914568105612</v>
      </c>
      <c r="B2508" s="1">
        <v>-2.5730671933540998</v>
      </c>
      <c r="C2508" s="1">
        <v>-2.329319511</v>
      </c>
      <c r="D2508" s="1">
        <v>-5.2659266100000002</v>
      </c>
      <c r="E2508" s="1">
        <v>-21.479644269999994</v>
      </c>
      <c r="F2508" s="1">
        <v>20.987561008519993</v>
      </c>
      <c r="G2508" s="1">
        <v>-13.435304660000003</v>
      </c>
      <c r="H2508" s="1">
        <v>3.080454639999997</v>
      </c>
    </row>
    <row r="2509" spans="1:8" x14ac:dyDescent="0.25">
      <c r="A2509" s="1">
        <v>-2.58666933414773</v>
      </c>
      <c r="B2509" s="1">
        <v>-2.6551287504575201</v>
      </c>
      <c r="C2509" s="1">
        <v>-2.4873248540000001</v>
      </c>
      <c r="D2509" s="1">
        <v>-6.8380812449999997</v>
      </c>
      <c r="E2509" s="1">
        <v>27.31180904</v>
      </c>
      <c r="F2509" s="1">
        <v>4.4843422999999989</v>
      </c>
      <c r="G2509" s="1">
        <v>7.0341884700000001</v>
      </c>
      <c r="H2509" s="1">
        <v>-15.23177989</v>
      </c>
    </row>
    <row r="2510" spans="1:8" x14ac:dyDescent="0.25">
      <c r="A2510" s="1">
        <v>-2.34648100018835</v>
      </c>
      <c r="B2510" s="1">
        <v>-2.5938084228777298</v>
      </c>
      <c r="C2510" s="1">
        <v>-2.4251129159999998</v>
      </c>
      <c r="D2510" s="1">
        <v>-4.8429254530000003</v>
      </c>
      <c r="E2510" s="1">
        <v>-12.662245360810003</v>
      </c>
      <c r="F2510" s="1">
        <v>-35.96621769999998</v>
      </c>
      <c r="G2510" s="1">
        <v>-6.83196022</v>
      </c>
      <c r="H2510" s="1">
        <v>8.0121805500000001</v>
      </c>
    </row>
    <row r="2511" spans="1:8" x14ac:dyDescent="0.25">
      <c r="A2511" s="1">
        <v>-2.8219354005163502</v>
      </c>
      <c r="B2511" s="1">
        <v>-2.7623413408928501</v>
      </c>
      <c r="C2511" s="1">
        <v>-2.591998689</v>
      </c>
      <c r="D2511" s="1">
        <v>-5.8100739709999996</v>
      </c>
      <c r="E2511" s="1">
        <v>3.9909872822400043</v>
      </c>
      <c r="F2511" s="1">
        <v>2.8001401302599973</v>
      </c>
      <c r="G2511" s="1">
        <v>12.938117510000005</v>
      </c>
      <c r="H2511" s="1">
        <v>3.4793025399999977</v>
      </c>
    </row>
    <row r="2512" spans="1:8" x14ac:dyDescent="0.25">
      <c r="A2512" s="1">
        <v>-2.4625023684507501</v>
      </c>
      <c r="B2512" s="1">
        <v>-2.5721307219210701</v>
      </c>
      <c r="C2512" s="1">
        <v>-2.409238078</v>
      </c>
      <c r="D2512" s="1">
        <v>-6.3844592750000002</v>
      </c>
      <c r="E2512" s="1">
        <v>-12.145241</v>
      </c>
      <c r="F2512" s="1">
        <v>15.097704489999998</v>
      </c>
      <c r="G2512" s="1">
        <v>15.245645369999997</v>
      </c>
      <c r="H2512" s="1">
        <v>11.3924573</v>
      </c>
    </row>
    <row r="2513" spans="1:8" x14ac:dyDescent="0.25">
      <c r="A2513" s="1">
        <v>-2.7258817727109199</v>
      </c>
      <c r="B2513" s="1">
        <v>-2.4907319525939999</v>
      </c>
      <c r="C2513" s="1">
        <v>-2.4542468020000001</v>
      </c>
      <c r="D2513" s="1">
        <v>-5.0991910599999999</v>
      </c>
      <c r="E2513" s="1">
        <v>2.7874144790160016</v>
      </c>
      <c r="F2513" s="1">
        <v>-2.0073866682459962</v>
      </c>
      <c r="G2513" s="1">
        <v>4.4657835659700025</v>
      </c>
      <c r="H2513" s="1">
        <v>-5.4013305686800006</v>
      </c>
    </row>
    <row r="2514" spans="1:8" x14ac:dyDescent="0.25">
      <c r="A2514" s="1">
        <v>-2.8122776495798401</v>
      </c>
      <c r="B2514" s="1">
        <v>-2.74015915462485</v>
      </c>
      <c r="C2514" s="1">
        <v>-2.4200048280000002</v>
      </c>
      <c r="D2514" s="1">
        <v>-4.8260465200000002</v>
      </c>
      <c r="E2514" s="1">
        <v>-2.0047460029400028</v>
      </c>
      <c r="F2514" s="1">
        <v>0.28893974360999408</v>
      </c>
      <c r="G2514" s="1">
        <v>12.537691619999995</v>
      </c>
      <c r="H2514" s="1">
        <v>-8.577757919999998</v>
      </c>
    </row>
    <row r="2515" spans="1:8" x14ac:dyDescent="0.25">
      <c r="A2515" s="1">
        <v>-2.7489196958290298</v>
      </c>
      <c r="B2515" s="1">
        <v>-2.6678670753136902</v>
      </c>
      <c r="C2515" s="1">
        <v>-2.715238448</v>
      </c>
      <c r="D2515" s="1">
        <v>-5.6224393700000004</v>
      </c>
      <c r="E2515" s="1">
        <v>-13.389710452699997</v>
      </c>
      <c r="F2515" s="1">
        <v>-12.092728228949998</v>
      </c>
      <c r="G2515" s="1">
        <v>8.7454071500000001</v>
      </c>
      <c r="H2515" s="1">
        <v>2.0625137000000002</v>
      </c>
    </row>
    <row r="2516" spans="1:8" x14ac:dyDescent="0.25">
      <c r="A2516" s="1">
        <v>-2.46912226050565</v>
      </c>
      <c r="B2516" s="1">
        <v>-2.94834371972195</v>
      </c>
      <c r="C2516" s="1">
        <v>-2.2176336650000001</v>
      </c>
      <c r="D2516" s="1">
        <v>-7.1133061570000002</v>
      </c>
      <c r="E2516" s="1">
        <v>-0.94456020999999535</v>
      </c>
      <c r="F2516" s="1">
        <v>4.4344360899999984</v>
      </c>
      <c r="G2516" s="1">
        <v>10.328735640000001</v>
      </c>
      <c r="H2516" s="1">
        <v>-9.160519380000002</v>
      </c>
    </row>
    <row r="2517" spans="1:8" x14ac:dyDescent="0.25">
      <c r="A2517" s="1">
        <v>-2.7885571371995002</v>
      </c>
      <c r="B2517" s="1">
        <v>-2.84558787293828</v>
      </c>
      <c r="C2517" s="1">
        <v>-2.3930713259999998</v>
      </c>
      <c r="D2517" s="1">
        <v>-5.4392236839999999</v>
      </c>
      <c r="E2517" s="1">
        <v>-17.2015888</v>
      </c>
      <c r="F2517" s="1">
        <v>-24.442571598239983</v>
      </c>
      <c r="G2517" s="1">
        <v>45.723268009999998</v>
      </c>
      <c r="H2517" s="1">
        <v>-30.160123780000013</v>
      </c>
    </row>
    <row r="2518" spans="1:8" x14ac:dyDescent="0.25">
      <c r="A2518" s="1">
        <v>-2.5605328580546498</v>
      </c>
      <c r="B2518" s="1">
        <v>-2.6600201396291498</v>
      </c>
      <c r="C2518" s="1">
        <v>-2.22189031</v>
      </c>
      <c r="D2518" s="1">
        <v>-6.3190696199999996</v>
      </c>
      <c r="E2518" s="1">
        <v>-4.7901013500000067</v>
      </c>
      <c r="F2518" s="1">
        <v>-8.116599299999999</v>
      </c>
      <c r="G2518" s="1">
        <v>11.031118700000002</v>
      </c>
      <c r="H2518" s="1">
        <v>13.351547519999993</v>
      </c>
    </row>
    <row r="2519" spans="1:8" x14ac:dyDescent="0.25">
      <c r="A2519" s="1">
        <v>-3.0155958989421499</v>
      </c>
      <c r="B2519" s="1">
        <v>-2.4380660129620799</v>
      </c>
      <c r="C2519" s="1">
        <v>-2.4691694119999998</v>
      </c>
      <c r="D2519" s="1">
        <v>-5.6689301719999996</v>
      </c>
      <c r="E2519" s="1">
        <v>12.450974089999994</v>
      </c>
      <c r="F2519" s="1">
        <v>-0.26071362999999736</v>
      </c>
      <c r="G2519" s="1">
        <v>-6.3707245400000021</v>
      </c>
      <c r="H2519" s="1">
        <v>-22.151379739999996</v>
      </c>
    </row>
    <row r="2520" spans="1:8" x14ac:dyDescent="0.25">
      <c r="A2520" s="1">
        <v>-2.9422922709617101</v>
      </c>
      <c r="B2520" s="1">
        <v>-2.5894538162898399</v>
      </c>
      <c r="C2520" s="1">
        <v>-2.2875669310000002</v>
      </c>
      <c r="D2520" s="1">
        <v>-6.1504676979999999</v>
      </c>
      <c r="E2520" s="1">
        <v>-22.59187361</v>
      </c>
      <c r="F2520" s="1">
        <v>27.922835230019995</v>
      </c>
      <c r="G2520" s="1">
        <v>11.619718559999997</v>
      </c>
      <c r="H2520" s="1">
        <v>-18.257373390000009</v>
      </c>
    </row>
    <row r="2521" spans="1:8" x14ac:dyDescent="0.25">
      <c r="A2521" s="1">
        <v>-2.4567132920964601</v>
      </c>
      <c r="B2521" s="1">
        <v>-2.5420450451176801</v>
      </c>
      <c r="C2521" s="1">
        <v>-2.1976127999999999</v>
      </c>
      <c r="D2521" s="1">
        <v>-8.0173186269999999</v>
      </c>
      <c r="E2521" s="1">
        <v>-5.5821493299999991</v>
      </c>
      <c r="F2521" s="1">
        <v>-0.12255886999999976</v>
      </c>
      <c r="G2521" s="1">
        <v>15.427318630000002</v>
      </c>
      <c r="H2521" s="1">
        <v>-2.301727549999999</v>
      </c>
    </row>
    <row r="2522" spans="1:8" x14ac:dyDescent="0.25">
      <c r="A2522" s="1">
        <v>-2.8709499932764602</v>
      </c>
      <c r="B2522" s="1">
        <v>-2.63654069597772</v>
      </c>
      <c r="C2522" s="1">
        <v>-2.4926953200000002</v>
      </c>
      <c r="D2522" s="1">
        <v>-5.3851747049999998</v>
      </c>
      <c r="E2522" s="1">
        <v>-5.0682959500000004</v>
      </c>
      <c r="F2522" s="1">
        <v>-18.113074380000004</v>
      </c>
      <c r="G2522" s="1">
        <v>7.1707016899999996</v>
      </c>
      <c r="H2522" s="1">
        <v>-4.7083454800000002</v>
      </c>
    </row>
    <row r="2523" spans="1:8" x14ac:dyDescent="0.25">
      <c r="A2523" s="1">
        <v>-2.7574037798036199</v>
      </c>
      <c r="B2523" s="1">
        <v>-2.9190088876373301</v>
      </c>
      <c r="C2523" s="1">
        <v>-2.4291622400000001</v>
      </c>
      <c r="D2523" s="1">
        <v>-6.5746972469999996</v>
      </c>
      <c r="E2523" s="1">
        <v>-0.48102780999999817</v>
      </c>
      <c r="F2523" s="1">
        <v>0.83499220999999657</v>
      </c>
      <c r="G2523" s="1">
        <v>0.64004497000000149</v>
      </c>
      <c r="H2523" s="1">
        <v>7.5076892199999987</v>
      </c>
    </row>
    <row r="2524" spans="1:8" x14ac:dyDescent="0.25">
      <c r="A2524" s="1">
        <v>-2.6074198568715401</v>
      </c>
      <c r="B2524" s="1">
        <v>-2.73869859860456</v>
      </c>
      <c r="C2524" s="1">
        <v>-2.2175487199999999</v>
      </c>
      <c r="D2524" s="1">
        <v>-5.7371078510000002</v>
      </c>
      <c r="E2524" s="1">
        <v>1.7162092600000001</v>
      </c>
      <c r="F2524" s="1">
        <v>15.329187880000006</v>
      </c>
      <c r="G2524" s="1">
        <v>25.950105465850008</v>
      </c>
      <c r="H2524" s="1">
        <v>-8.747869859999998</v>
      </c>
    </row>
    <row r="2525" spans="1:8" x14ac:dyDescent="0.25">
      <c r="A2525" s="1">
        <v>-2.74796925846438</v>
      </c>
      <c r="B2525" s="1">
        <v>-2.7359391225330598</v>
      </c>
      <c r="C2525" s="1">
        <v>-2.3883745219999999</v>
      </c>
      <c r="D2525" s="1">
        <v>-6.460544831</v>
      </c>
      <c r="E2525" s="1">
        <v>3.6152145899999986</v>
      </c>
      <c r="F2525" s="1">
        <v>-6.8783969900000024</v>
      </c>
      <c r="G2525" s="1">
        <v>-5.1271564796805613E-2</v>
      </c>
      <c r="H2525" s="1">
        <v>-11.492039340000002</v>
      </c>
    </row>
    <row r="2526" spans="1:8" x14ac:dyDescent="0.25">
      <c r="A2526" s="1">
        <v>-2.6857237755207701</v>
      </c>
      <c r="B2526" s="1">
        <v>-2.9002206482219601</v>
      </c>
      <c r="C2526" s="1">
        <v>-2.3882111319999999</v>
      </c>
      <c r="D2526" s="1">
        <v>-6.7109050840000002</v>
      </c>
      <c r="E2526" s="1">
        <v>12.864705390000005</v>
      </c>
      <c r="F2526" s="1">
        <v>-10.260681679999996</v>
      </c>
      <c r="G2526" s="1">
        <v>5.2570905000000003</v>
      </c>
      <c r="H2526" s="1">
        <v>5.5664996199999992</v>
      </c>
    </row>
    <row r="2527" spans="1:8" x14ac:dyDescent="0.25">
      <c r="A2527" s="1">
        <v>-2.6837222096405702</v>
      </c>
      <c r="B2527" s="1">
        <v>-2.54263737651574</v>
      </c>
      <c r="C2527" s="1">
        <v>-2.3886012139999999</v>
      </c>
      <c r="D2527" s="1">
        <v>-5.3827502129999996</v>
      </c>
      <c r="E2527" s="1">
        <v>-15.968578589999998</v>
      </c>
      <c r="F2527" s="1">
        <v>-13.109082337059995</v>
      </c>
      <c r="G2527" s="1">
        <v>-25.187287473126005</v>
      </c>
      <c r="H2527" s="1">
        <v>14.221532209999996</v>
      </c>
    </row>
    <row r="2528" spans="1:8" x14ac:dyDescent="0.25">
      <c r="A2528" s="1">
        <v>-2.4460859296167898</v>
      </c>
      <c r="B2528" s="1">
        <v>-2.6438898669024402</v>
      </c>
      <c r="C2528" s="1">
        <v>-2.6023638779999998</v>
      </c>
      <c r="D2528" s="1">
        <v>-5.7530271600000003</v>
      </c>
      <c r="E2528" s="1">
        <v>-10.68311219000001</v>
      </c>
      <c r="F2528" s="1">
        <v>13.421711140000012</v>
      </c>
      <c r="G2528" s="1">
        <v>4.1128834251549975</v>
      </c>
      <c r="H2528" s="1">
        <v>2.8119415899999982</v>
      </c>
    </row>
    <row r="2529" spans="1:8" x14ac:dyDescent="0.25">
      <c r="A2529" s="1">
        <v>-2.7517658637887901</v>
      </c>
      <c r="B2529" s="1">
        <v>-2.6397334603213798</v>
      </c>
      <c r="C2529" s="1">
        <v>-2.5652377890000002</v>
      </c>
      <c r="D2529" s="1">
        <v>-6.6838826539999996</v>
      </c>
      <c r="E2529" s="1">
        <v>-8.3062896499999983</v>
      </c>
      <c r="F2529" s="1">
        <v>3.0345326499999983</v>
      </c>
      <c r="G2529" s="1">
        <v>-3.3869016599999986</v>
      </c>
      <c r="H2529" s="1">
        <v>-21.821971581050004</v>
      </c>
    </row>
    <row r="2530" spans="1:8" x14ac:dyDescent="0.25">
      <c r="A2530" s="1">
        <v>-2.91417046649098</v>
      </c>
      <c r="B2530" s="1">
        <v>-2.9766352157367599</v>
      </c>
      <c r="C2530" s="1">
        <v>-2.3569439189999999</v>
      </c>
      <c r="D2530" s="1">
        <v>-6.4090984710000001</v>
      </c>
      <c r="E2530" s="1">
        <v>-1.4776583999999995</v>
      </c>
      <c r="F2530" s="1">
        <v>-0.4335135800000034</v>
      </c>
      <c r="G2530" s="1">
        <v>-6.7038911065740026</v>
      </c>
      <c r="H2530" s="1">
        <v>22.955166599999991</v>
      </c>
    </row>
    <row r="2531" spans="1:8" x14ac:dyDescent="0.25">
      <c r="A2531" s="1">
        <v>-2.8981444864419501</v>
      </c>
      <c r="B2531" s="1">
        <v>-2.7013648248479298</v>
      </c>
      <c r="C2531" s="1">
        <v>-2.546407968</v>
      </c>
      <c r="D2531" s="1">
        <v>-6.5599763969999998</v>
      </c>
      <c r="E2531" s="1">
        <v>18.726540419999999</v>
      </c>
      <c r="F2531" s="1">
        <v>27.178819860000001</v>
      </c>
      <c r="G2531" s="1">
        <v>9.206347980000011</v>
      </c>
      <c r="H2531" s="1">
        <v>8.3965987300000009</v>
      </c>
    </row>
    <row r="2532" spans="1:8" x14ac:dyDescent="0.25">
      <c r="A2532" s="1">
        <v>-2.6598152035395599</v>
      </c>
      <c r="B2532" s="1">
        <v>-2.6918220479905002</v>
      </c>
      <c r="C2532" s="1">
        <v>-2.4510597750000001</v>
      </c>
      <c r="D2532" s="1">
        <v>-5.4055153699999998</v>
      </c>
      <c r="E2532" s="1">
        <v>-13.117902240000001</v>
      </c>
      <c r="F2532" s="1">
        <v>-2.6369547939600011</v>
      </c>
      <c r="G2532" s="1">
        <v>-0.5991767399999951</v>
      </c>
      <c r="H2532" s="1">
        <v>1.4708547170900057</v>
      </c>
    </row>
    <row r="2533" spans="1:8" x14ac:dyDescent="0.25">
      <c r="A2533" s="1">
        <v>-2.7554075243442702</v>
      </c>
      <c r="B2533" s="1">
        <v>-2.63770321911149</v>
      </c>
      <c r="C2533" s="1">
        <v>-2.4028113630000001</v>
      </c>
      <c r="D2533" s="1">
        <v>-5.4770892250000003</v>
      </c>
      <c r="E2533" s="1">
        <v>-11.349798520000011</v>
      </c>
      <c r="F2533" s="1">
        <v>11.965211639999993</v>
      </c>
      <c r="G2533" s="1">
        <v>-16.884125550000004</v>
      </c>
      <c r="H2533" s="1">
        <v>6.4830051100000086</v>
      </c>
    </row>
    <row r="2534" spans="1:8" x14ac:dyDescent="0.25">
      <c r="A2534" s="1">
        <v>-2.6576675426345302</v>
      </c>
      <c r="B2534" s="1">
        <v>-2.6870292599705801</v>
      </c>
      <c r="C2534" s="1">
        <v>-2.4642383940000001</v>
      </c>
      <c r="D2534" s="1">
        <v>-5.4357069930000002</v>
      </c>
      <c r="E2534" s="1">
        <v>5.3482059600000031</v>
      </c>
      <c r="F2534" s="1">
        <v>3.0586322199999958</v>
      </c>
      <c r="G2534" s="1">
        <v>18.765780009999997</v>
      </c>
      <c r="H2534" s="1">
        <v>-6.1949830499999994</v>
      </c>
    </row>
    <row r="2535" spans="1:8" x14ac:dyDescent="0.25">
      <c r="A2535" s="1">
        <v>-2.6979911217417798</v>
      </c>
      <c r="B2535" s="1">
        <v>-3.0339885506258502</v>
      </c>
      <c r="C2535" s="1">
        <v>-2.4231662690000002</v>
      </c>
      <c r="D2535" s="1">
        <v>-4.9844568540000003</v>
      </c>
      <c r="E2535" s="1">
        <v>-6.8435534699999989</v>
      </c>
      <c r="F2535" s="1">
        <v>10.016520409999998</v>
      </c>
      <c r="G2535" s="1">
        <v>1.3306263799999991</v>
      </c>
      <c r="H2535" s="1">
        <v>3.1269393799999992</v>
      </c>
    </row>
    <row r="2536" spans="1:8" x14ac:dyDescent="0.25">
      <c r="A2536" s="1">
        <v>-2.7449996039511602</v>
      </c>
      <c r="B2536" s="1">
        <v>-2.8391786429636201</v>
      </c>
      <c r="C2536" s="1">
        <v>-2.523434387</v>
      </c>
      <c r="D2536" s="1">
        <v>-5.9159241280000003</v>
      </c>
      <c r="E2536" s="1">
        <v>-18.217233549820001</v>
      </c>
      <c r="F2536" s="1">
        <v>-5.4847877699999996</v>
      </c>
      <c r="G2536" s="1">
        <v>4.0164690500000049</v>
      </c>
      <c r="H2536" s="1">
        <v>-15.794102999999987</v>
      </c>
    </row>
    <row r="2537" spans="1:8" x14ac:dyDescent="0.25">
      <c r="A2537" s="1">
        <v>-3.1248782217093001</v>
      </c>
      <c r="B2537" s="1">
        <v>-2.7120916632604701</v>
      </c>
      <c r="C2537" s="1">
        <v>-2.404953023</v>
      </c>
      <c r="D2537" s="1">
        <v>-5.5732943080000004</v>
      </c>
      <c r="E2537" s="1">
        <v>-11.655194269999997</v>
      </c>
      <c r="F2537" s="1">
        <v>16.390205390000002</v>
      </c>
      <c r="G2537" s="1">
        <v>-9.6637074899999966</v>
      </c>
      <c r="H2537" s="1">
        <v>5.0634583841799996</v>
      </c>
    </row>
    <row r="2538" spans="1:8" x14ac:dyDescent="0.25">
      <c r="A2538" s="1">
        <v>-2.7047596309985402</v>
      </c>
      <c r="B2538" s="1">
        <v>-2.9867689478513002</v>
      </c>
      <c r="C2538" s="1">
        <v>-2.41414616</v>
      </c>
      <c r="D2538" s="1">
        <v>-5.8171267530000001</v>
      </c>
      <c r="E2538" s="1">
        <v>-23.4597558</v>
      </c>
      <c r="F2538" s="1">
        <v>10.000703930000002</v>
      </c>
      <c r="G2538" s="1">
        <v>-2.1436974899999992</v>
      </c>
      <c r="H2538" s="1">
        <v>-23.151142786066991</v>
      </c>
    </row>
    <row r="2539" spans="1:8" x14ac:dyDescent="0.25">
      <c r="A2539" s="1">
        <v>-2.6552329550873499</v>
      </c>
      <c r="B2539" s="1">
        <v>-2.49593182326787</v>
      </c>
      <c r="C2539" s="1">
        <v>-2.4460201069999998</v>
      </c>
      <c r="D2539" s="1">
        <v>-6.2259808420000002</v>
      </c>
      <c r="E2539" s="1">
        <v>-6.6045113999999963</v>
      </c>
      <c r="F2539" s="1">
        <v>1.0598887400000019</v>
      </c>
      <c r="G2539" s="1">
        <v>-2.6425059512399991</v>
      </c>
      <c r="H2539" s="1">
        <v>12.817236000000005</v>
      </c>
    </row>
    <row r="2540" spans="1:8" x14ac:dyDescent="0.25">
      <c r="A2540" s="1">
        <v>-2.6961071388290301</v>
      </c>
      <c r="B2540" s="1">
        <v>-2.8576869411352099</v>
      </c>
      <c r="C2540" s="1">
        <v>-2.4843287529999998</v>
      </c>
      <c r="D2540" s="1">
        <v>-5.1660355100000004</v>
      </c>
      <c r="E2540" s="1">
        <v>-7.8627017000000015</v>
      </c>
      <c r="F2540" s="1">
        <v>8.3649572878500056</v>
      </c>
      <c r="G2540" s="1">
        <v>-6.5230185999999977</v>
      </c>
      <c r="H2540" s="1">
        <v>-16.137052669999999</v>
      </c>
    </row>
    <row r="2541" spans="1:8" x14ac:dyDescent="0.25">
      <c r="A2541" s="1">
        <v>-2.5066492322232898</v>
      </c>
      <c r="B2541" s="1">
        <v>-2.8700371839673799</v>
      </c>
      <c r="C2541" s="1">
        <v>-2.6341079340000002</v>
      </c>
      <c r="D2541" s="1">
        <v>-7.5935992069999996</v>
      </c>
      <c r="E2541" s="1">
        <v>25.549873169999998</v>
      </c>
      <c r="F2541" s="1">
        <v>-4.2065501702969996</v>
      </c>
      <c r="G2541" s="1">
        <v>-3.0565168993000009</v>
      </c>
      <c r="H2541" s="1">
        <v>-7.014487019999998</v>
      </c>
    </row>
    <row r="2542" spans="1:8" x14ac:dyDescent="0.25">
      <c r="A2542" s="1">
        <v>-2.60248483385381</v>
      </c>
      <c r="B2542" s="1">
        <v>-2.7230877156285298</v>
      </c>
      <c r="C2542" s="1">
        <v>-2.4228406960000002</v>
      </c>
      <c r="D2542" s="1">
        <v>-4.9116949569999999</v>
      </c>
      <c r="E2542" s="1">
        <v>22.275477110000001</v>
      </c>
      <c r="F2542" s="1">
        <v>-4.6952276500000014</v>
      </c>
      <c r="G2542" s="1">
        <v>23.045073990000006</v>
      </c>
      <c r="H2542" s="1">
        <v>-4.5758901200000022</v>
      </c>
    </row>
    <row r="2543" spans="1:8" x14ac:dyDescent="0.25">
      <c r="A2543" s="1">
        <v>-2.5220721334206302</v>
      </c>
      <c r="B2543" s="1">
        <v>-2.8888572396510499</v>
      </c>
      <c r="C2543" s="1">
        <v>-2.436039477</v>
      </c>
      <c r="D2543" s="1">
        <v>-5.3266779440000001</v>
      </c>
      <c r="E2543" s="1">
        <v>-11.361853459999995</v>
      </c>
      <c r="F2543" s="1">
        <v>4.4671792800000008</v>
      </c>
      <c r="G2543" s="1">
        <v>4.0166242305700024</v>
      </c>
      <c r="H2543" s="1">
        <v>-0.90600734065000088</v>
      </c>
    </row>
    <row r="2544" spans="1:8" x14ac:dyDescent="0.25">
      <c r="A2544" s="1">
        <v>-2.8158574391309399</v>
      </c>
      <c r="B2544" s="1">
        <v>-2.8183563299418402</v>
      </c>
      <c r="C2544" s="1">
        <v>-2.423871407</v>
      </c>
      <c r="D2544" s="1">
        <v>-5.4258396250000001</v>
      </c>
      <c r="E2544" s="1">
        <v>-9.5662459100000028</v>
      </c>
      <c r="F2544" s="1">
        <v>0.64843846393199867</v>
      </c>
      <c r="G2544" s="1">
        <v>21.347762317836992</v>
      </c>
      <c r="H2544" s="1">
        <v>-17.025386390000005</v>
      </c>
    </row>
    <row r="2545" spans="1:8" x14ac:dyDescent="0.25">
      <c r="A2545" s="1">
        <v>-2.69758087639021</v>
      </c>
      <c r="B2545" s="1">
        <v>-2.52084210766562</v>
      </c>
      <c r="C2545" s="1">
        <v>-2.4233331580000002</v>
      </c>
      <c r="D2545" s="1">
        <v>-7.816098362</v>
      </c>
      <c r="E2545" s="1">
        <v>6.3234062699999996</v>
      </c>
      <c r="F2545" s="1">
        <v>-28.287320029999993</v>
      </c>
      <c r="G2545" s="1">
        <v>-10.664900940000001</v>
      </c>
      <c r="H2545" s="1">
        <v>9.2026365699999992</v>
      </c>
    </row>
    <row r="2546" spans="1:8" x14ac:dyDescent="0.25">
      <c r="A2546" s="1">
        <v>-2.6753270992688201</v>
      </c>
      <c r="B2546" s="1">
        <v>-2.8504428231797401</v>
      </c>
      <c r="C2546" s="1">
        <v>-2.4412532850000002</v>
      </c>
      <c r="D2546" s="1">
        <v>-5.7684279629999997</v>
      </c>
      <c r="E2546" s="1">
        <v>12.69583048000001</v>
      </c>
      <c r="F2546" s="1">
        <v>-0.51433193999999882</v>
      </c>
      <c r="G2546" s="1">
        <v>-9.0201561199999905</v>
      </c>
      <c r="H2546" s="1">
        <v>-27.081372421369988</v>
      </c>
    </row>
    <row r="2547" spans="1:8" x14ac:dyDescent="0.25">
      <c r="A2547" s="1">
        <v>-2.8067078462303301</v>
      </c>
      <c r="B2547" s="1">
        <v>-2.8645889446606501</v>
      </c>
      <c r="C2547" s="1">
        <v>-2.1574117180000001</v>
      </c>
      <c r="D2547" s="1">
        <v>-5.7081104810000003</v>
      </c>
      <c r="E2547" s="1">
        <v>-11.606442320000001</v>
      </c>
      <c r="F2547" s="1">
        <v>-10.040779859999999</v>
      </c>
      <c r="G2547" s="1">
        <v>9.8624043000000015</v>
      </c>
      <c r="H2547" s="1">
        <v>-14.304143194669999</v>
      </c>
    </row>
    <row r="2548" spans="1:8" x14ac:dyDescent="0.25">
      <c r="A2548" s="1">
        <v>-2.6217406145170701</v>
      </c>
      <c r="B2548" s="1">
        <v>-2.78451303606075</v>
      </c>
      <c r="C2548" s="1">
        <v>-2.521365549</v>
      </c>
      <c r="D2548" s="1">
        <v>-5.1771492840000004</v>
      </c>
      <c r="E2548" s="1">
        <v>-6.1615427930000006</v>
      </c>
      <c r="F2548" s="1">
        <v>-19.368401509999998</v>
      </c>
      <c r="G2548" s="1">
        <v>2.6274390599999999</v>
      </c>
      <c r="H2548" s="1">
        <v>-45.842643110000012</v>
      </c>
    </row>
    <row r="2549" spans="1:8" x14ac:dyDescent="0.25">
      <c r="A2549" s="1">
        <v>-2.81401061352478</v>
      </c>
      <c r="B2549" s="1">
        <v>-2.8156914862231699</v>
      </c>
      <c r="C2549" s="1">
        <v>-2.4983067270000001</v>
      </c>
      <c r="D2549" s="1">
        <v>-5.6831606399999997</v>
      </c>
      <c r="E2549" s="1">
        <v>7.0147065399999962</v>
      </c>
      <c r="F2549" s="1">
        <v>16.286540850000005</v>
      </c>
      <c r="G2549" s="1">
        <v>-4.8755169178400042</v>
      </c>
      <c r="H2549" s="1">
        <v>-10.248171709999996</v>
      </c>
    </row>
    <row r="2550" spans="1:8" x14ac:dyDescent="0.25">
      <c r="A2550" s="1">
        <v>-2.4145052178711701</v>
      </c>
      <c r="B2550" s="1">
        <v>-2.8541675499777299</v>
      </c>
      <c r="C2550" s="1">
        <v>-2.276190342</v>
      </c>
      <c r="D2550" s="1">
        <v>-6.3935955939999998</v>
      </c>
      <c r="E2550" s="1">
        <v>14.164877779999999</v>
      </c>
      <c r="F2550" s="1">
        <v>3.1064045999999963</v>
      </c>
      <c r="G2550" s="1">
        <v>10.079554070000006</v>
      </c>
      <c r="H2550" s="1">
        <v>21.169380629999999</v>
      </c>
    </row>
    <row r="2551" spans="1:8" x14ac:dyDescent="0.25">
      <c r="A2551" s="1">
        <v>-2.5145763177586899</v>
      </c>
      <c r="B2551" s="1">
        <v>-2.5217761901887901</v>
      </c>
      <c r="C2551" s="1">
        <v>-2.4248355030000002</v>
      </c>
      <c r="D2551" s="1">
        <v>-6.801116006</v>
      </c>
      <c r="E2551" s="1">
        <v>6.9435606199999969</v>
      </c>
      <c r="F2551" s="1">
        <v>2.3440201300000045</v>
      </c>
      <c r="G2551" s="1">
        <v>-8.1938470900000038</v>
      </c>
      <c r="H2551" s="1">
        <v>9.254068891943998</v>
      </c>
    </row>
    <row r="2552" spans="1:8" x14ac:dyDescent="0.25">
      <c r="A2552" s="1">
        <v>-2.7509556797461698</v>
      </c>
      <c r="B2552" s="1">
        <v>-2.8040194989764502</v>
      </c>
      <c r="C2552" s="1">
        <v>-2.3982239230000002</v>
      </c>
      <c r="D2552" s="1">
        <v>-5.0677191239999999</v>
      </c>
      <c r="E2552" s="1">
        <v>18.112366309999999</v>
      </c>
      <c r="F2552" s="1">
        <v>16.326696180000006</v>
      </c>
      <c r="G2552" s="1">
        <v>4.4117328499999964</v>
      </c>
      <c r="H2552" s="1">
        <v>-6.6844608000000028</v>
      </c>
    </row>
    <row r="2553" spans="1:8" x14ac:dyDescent="0.25">
      <c r="A2553" s="1">
        <v>-2.7453853867434099</v>
      </c>
      <c r="B2553" s="1">
        <v>-2.8721584120882002</v>
      </c>
      <c r="C2553" s="1">
        <v>-2.2310215420000001</v>
      </c>
      <c r="D2553" s="1">
        <v>-5.3123776019999998</v>
      </c>
      <c r="E2553" s="1">
        <v>-17.850205300000006</v>
      </c>
      <c r="F2553" s="1">
        <v>-5.5354902799999968</v>
      </c>
      <c r="G2553" s="1">
        <v>9.8374270000000763E-2</v>
      </c>
      <c r="H2553" s="1">
        <v>8.0081283363900013</v>
      </c>
    </row>
    <row r="2554" spans="1:8" x14ac:dyDescent="0.25">
      <c r="A2554" s="1">
        <v>-2.7340918824809699</v>
      </c>
      <c r="B2554" s="1">
        <v>-2.7117405388347202</v>
      </c>
      <c r="C2554" s="1">
        <v>-2.3542821200000001</v>
      </c>
      <c r="D2554" s="1">
        <v>-5.6442962090000002</v>
      </c>
      <c r="E2554" s="1">
        <v>-5.0356153299999988</v>
      </c>
      <c r="F2554" s="1">
        <v>0.52516111696999801</v>
      </c>
      <c r="G2554" s="1">
        <v>36.784195258710007</v>
      </c>
      <c r="H2554" s="1">
        <v>-18.378667324882006</v>
      </c>
    </row>
    <row r="2555" spans="1:8" x14ac:dyDescent="0.25">
      <c r="A2555" s="1">
        <v>-2.6471021930480401</v>
      </c>
      <c r="B2555" s="1">
        <v>-2.4128301386577502</v>
      </c>
      <c r="C2555" s="1">
        <v>-2.5435660169999998</v>
      </c>
      <c r="D2555" s="1">
        <v>-5.8043734220000003</v>
      </c>
      <c r="E2555" s="1">
        <v>-15.7834840734</v>
      </c>
      <c r="F2555" s="1">
        <v>35.98732934505999</v>
      </c>
      <c r="G2555" s="1">
        <v>2.3122927500000081</v>
      </c>
      <c r="H2555" s="1">
        <v>-16.047523319999996</v>
      </c>
    </row>
    <row r="2556" spans="1:8" x14ac:dyDescent="0.25">
      <c r="A2556" s="1">
        <v>-2.5988712245862802</v>
      </c>
      <c r="B2556" s="1">
        <v>-2.5057624595899499</v>
      </c>
      <c r="C2556" s="1">
        <v>-2.288157435</v>
      </c>
      <c r="D2556" s="1">
        <v>-4.6559409839999999</v>
      </c>
      <c r="E2556" s="1">
        <v>22.715013620000004</v>
      </c>
      <c r="F2556" s="1">
        <v>-15.070502779999998</v>
      </c>
      <c r="G2556" s="1">
        <v>1.5547843829699985</v>
      </c>
      <c r="H2556" s="1">
        <v>-1.0101580300000002</v>
      </c>
    </row>
    <row r="2557" spans="1:8" x14ac:dyDescent="0.25">
      <c r="A2557" s="1">
        <v>-3.00428123844909</v>
      </c>
      <c r="B2557" s="1">
        <v>-2.6372564687257598</v>
      </c>
      <c r="C2557" s="1">
        <v>-2.3001194969999998</v>
      </c>
      <c r="D2557" s="1">
        <v>-6.5653536810000004</v>
      </c>
      <c r="E2557" s="1">
        <v>2.5693179798090013</v>
      </c>
      <c r="F2557" s="1">
        <v>8.8088515800000025</v>
      </c>
      <c r="G2557" s="1">
        <v>23.121800879999995</v>
      </c>
      <c r="H2557" s="1">
        <v>-11.730499670000002</v>
      </c>
    </row>
    <row r="2558" spans="1:8" x14ac:dyDescent="0.25">
      <c r="A2558" s="1">
        <v>-2.7658001643519499</v>
      </c>
      <c r="B2558" s="1">
        <v>-3.0983835248081499</v>
      </c>
      <c r="C2558" s="1">
        <v>-2.3827588849999999</v>
      </c>
      <c r="D2558" s="1">
        <v>-5.1797186479999997</v>
      </c>
      <c r="E2558" s="1">
        <v>-6.4470015900000002</v>
      </c>
      <c r="F2558" s="1">
        <v>-8.0546084100000037</v>
      </c>
      <c r="G2558" s="1">
        <v>6.796465050000001</v>
      </c>
      <c r="H2558" s="1">
        <v>-13.757352179999996</v>
      </c>
    </row>
    <row r="2559" spans="1:8" x14ac:dyDescent="0.25">
      <c r="A2559" s="1">
        <v>-2.789279626775</v>
      </c>
      <c r="B2559" s="1">
        <v>-2.75403117504933</v>
      </c>
      <c r="C2559" s="1">
        <v>-2.5065740949999999</v>
      </c>
      <c r="D2559" s="1">
        <v>-6.2823663920000001</v>
      </c>
      <c r="E2559" s="1">
        <v>-5.5297118999999988</v>
      </c>
      <c r="F2559" s="1">
        <v>-0.23810981512999962</v>
      </c>
      <c r="G2559" s="1">
        <v>27.324720540000001</v>
      </c>
      <c r="H2559" s="1">
        <v>-21.370055830000002</v>
      </c>
    </row>
    <row r="2560" spans="1:8" x14ac:dyDescent="0.25">
      <c r="A2560" s="1">
        <v>-3.0265585733083502</v>
      </c>
      <c r="B2560" s="1">
        <v>-2.8811311737449699</v>
      </c>
      <c r="C2560" s="1">
        <v>-2.3819109429999998</v>
      </c>
      <c r="D2560" s="1">
        <v>-5.1798635490000002</v>
      </c>
      <c r="E2560" s="1">
        <v>-3.7848184886539995</v>
      </c>
      <c r="F2560" s="1">
        <v>1.8359024900000007</v>
      </c>
      <c r="G2560" s="1">
        <v>-0.3369925199999973</v>
      </c>
      <c r="H2560" s="1">
        <v>-10.135964999999997</v>
      </c>
    </row>
    <row r="2561" spans="1:8" x14ac:dyDescent="0.25">
      <c r="A2561" s="1">
        <v>-2.88816977111397</v>
      </c>
      <c r="B2561" s="1">
        <v>-2.9107583845982501</v>
      </c>
      <c r="C2561" s="1">
        <v>-2.2422937620000001</v>
      </c>
      <c r="D2561" s="1">
        <v>-7.533766849</v>
      </c>
      <c r="E2561" s="1">
        <v>2.7511749099999978</v>
      </c>
      <c r="F2561" s="1">
        <v>-5.7376894099999998</v>
      </c>
      <c r="G2561" s="1">
        <v>-0.64136204000000108</v>
      </c>
      <c r="H2561" s="1">
        <v>1.4466022500000006</v>
      </c>
    </row>
    <row r="2562" spans="1:8" x14ac:dyDescent="0.25">
      <c r="A2562" s="1">
        <v>-2.87222593217989</v>
      </c>
      <c r="B2562" s="1">
        <v>-2.775057843665</v>
      </c>
      <c r="C2562" s="1">
        <v>-2.4908713659999999</v>
      </c>
      <c r="D2562" s="1">
        <v>-5.7931798329999999</v>
      </c>
      <c r="E2562" s="1">
        <v>-5.862984860000001</v>
      </c>
      <c r="F2562" s="1">
        <v>-4.1017996500000038</v>
      </c>
      <c r="G2562" s="1">
        <v>3.0694997581599988</v>
      </c>
      <c r="H2562" s="1">
        <v>3.3671216199999954</v>
      </c>
    </row>
    <row r="2563" spans="1:8" x14ac:dyDescent="0.25">
      <c r="A2563" s="1">
        <v>-2.7752279827584201</v>
      </c>
      <c r="B2563" s="1">
        <v>-3.0085997350853799</v>
      </c>
      <c r="C2563" s="1">
        <v>-2.365801614</v>
      </c>
      <c r="D2563" s="1">
        <v>-5.8148008520000003</v>
      </c>
      <c r="E2563" s="1">
        <v>-21.118828015180011</v>
      </c>
      <c r="F2563" s="1">
        <v>-14.964831310000001</v>
      </c>
      <c r="G2563" s="1">
        <v>19.675696090000002</v>
      </c>
      <c r="H2563" s="1">
        <v>-15.114659539999987</v>
      </c>
    </row>
    <row r="2564" spans="1:8" x14ac:dyDescent="0.25">
      <c r="A2564" s="1">
        <v>-2.5573189666976299</v>
      </c>
      <c r="B2564" s="1">
        <v>-2.9468944761645801</v>
      </c>
      <c r="C2564" s="1">
        <v>-2.2322367500000002</v>
      </c>
      <c r="D2564" s="1">
        <v>-6.4013999369999999</v>
      </c>
      <c r="E2564" s="1">
        <v>-0.61140138000000555</v>
      </c>
      <c r="F2564" s="1">
        <v>6.8778927300000001</v>
      </c>
      <c r="G2564" s="1">
        <v>2.8215723968999984</v>
      </c>
      <c r="H2564" s="1">
        <v>-28.092445637620024</v>
      </c>
    </row>
    <row r="2565" spans="1:8" x14ac:dyDescent="0.25">
      <c r="A2565" s="1">
        <v>-2.60985776267266</v>
      </c>
      <c r="B2565" s="1">
        <v>-2.7584762378435399</v>
      </c>
      <c r="C2565" s="1">
        <v>-2.2482658529999999</v>
      </c>
      <c r="D2565" s="1">
        <v>-7.2747316340000001</v>
      </c>
      <c r="E2565" s="1">
        <v>-19.652996117653995</v>
      </c>
      <c r="F2565" s="1">
        <v>-4.1993893899999986</v>
      </c>
      <c r="G2565" s="1">
        <v>-1.4589803699999979</v>
      </c>
      <c r="H2565" s="1">
        <v>-28.624525589569998</v>
      </c>
    </row>
    <row r="2566" spans="1:8" x14ac:dyDescent="0.25">
      <c r="A2566" s="1">
        <v>-2.68501435240373</v>
      </c>
      <c r="B2566" s="1">
        <v>-2.6408809548111898</v>
      </c>
      <c r="C2566" s="1">
        <v>-2.6604654559999998</v>
      </c>
      <c r="D2566" s="1">
        <v>-5.9617347140000003</v>
      </c>
      <c r="E2566" s="1">
        <v>1.2175343799999983</v>
      </c>
      <c r="F2566" s="1">
        <v>3.7333825399999956</v>
      </c>
      <c r="G2566" s="1">
        <v>-5.687410749999998</v>
      </c>
      <c r="H2566" s="1">
        <v>-8.7138368799999988</v>
      </c>
    </row>
    <row r="2567" spans="1:8" x14ac:dyDescent="0.25">
      <c r="A2567" s="1">
        <v>-2.51044138925108</v>
      </c>
      <c r="B2567" s="1">
        <v>-2.9152700313256701</v>
      </c>
      <c r="C2567" s="1">
        <v>-2.3442315229999999</v>
      </c>
      <c r="D2567" s="1">
        <v>-5.9713782420000001</v>
      </c>
      <c r="E2567" s="1">
        <v>11.200623820000004</v>
      </c>
      <c r="F2567" s="1">
        <v>5.7124320599999976</v>
      </c>
      <c r="G2567" s="1">
        <v>9.1938433200000045</v>
      </c>
      <c r="H2567" s="1">
        <v>-18.473490750000003</v>
      </c>
    </row>
    <row r="2568" spans="1:8" x14ac:dyDescent="0.25">
      <c r="A2568" s="1">
        <v>-2.9655222102377299</v>
      </c>
      <c r="B2568" s="1">
        <v>-2.89690527286609</v>
      </c>
      <c r="C2568" s="1">
        <v>-2.1808071820000001</v>
      </c>
      <c r="D2568" s="1">
        <v>-5.5308192009999999</v>
      </c>
      <c r="E2568" s="1">
        <v>10.547118089999998</v>
      </c>
      <c r="F2568" s="1">
        <v>-7.689237740000002</v>
      </c>
      <c r="G2568" s="1">
        <v>-5.9208311700000005</v>
      </c>
      <c r="H2568" s="1">
        <v>-14.819890790000008</v>
      </c>
    </row>
    <row r="2569" spans="1:8" x14ac:dyDescent="0.25">
      <c r="A2569" s="1">
        <v>-2.7344847604589702</v>
      </c>
      <c r="B2569" s="1">
        <v>-2.6873648798401</v>
      </c>
      <c r="C2569" s="1">
        <v>-2.4826622399999998</v>
      </c>
      <c r="D2569" s="1">
        <v>-6.3316564680000003</v>
      </c>
      <c r="E2569" s="1">
        <v>-3.8017402100000028</v>
      </c>
      <c r="F2569" s="1">
        <v>3.7115686325599988</v>
      </c>
      <c r="G2569" s="1">
        <v>-7.8981458700000005</v>
      </c>
      <c r="H2569" s="1">
        <v>10.991755229999995</v>
      </c>
    </row>
    <row r="2570" spans="1:8" x14ac:dyDescent="0.25">
      <c r="A2570" s="1">
        <v>-2.9838986745352001</v>
      </c>
      <c r="B2570" s="1">
        <v>-2.6253975449698399</v>
      </c>
      <c r="C2570" s="1">
        <v>-2.4656739989999998</v>
      </c>
      <c r="D2570" s="1">
        <v>-5.461893366</v>
      </c>
      <c r="E2570" s="1">
        <v>1.3311379299999988</v>
      </c>
      <c r="F2570" s="1">
        <v>7.8499012199999969</v>
      </c>
      <c r="G2570" s="1">
        <v>14.522748829999998</v>
      </c>
      <c r="H2570" s="1">
        <v>-23.877900031060001</v>
      </c>
    </row>
    <row r="2571" spans="1:8" x14ac:dyDescent="0.25">
      <c r="A2571" s="1">
        <v>-2.7862598733175199</v>
      </c>
      <c r="B2571" s="1">
        <v>-2.5445688357338399</v>
      </c>
      <c r="C2571" s="1">
        <v>-2.358379781</v>
      </c>
      <c r="D2571" s="1">
        <v>-5.221108214</v>
      </c>
      <c r="E2571" s="1">
        <v>8.622109680000003</v>
      </c>
      <c r="F2571" s="1">
        <v>-10.423485949999998</v>
      </c>
      <c r="G2571" s="1">
        <v>8.0411825900000053</v>
      </c>
      <c r="H2571" s="1">
        <v>-24.559764460000011</v>
      </c>
    </row>
    <row r="2572" spans="1:8" x14ac:dyDescent="0.25">
      <c r="A2572" s="1">
        <v>-2.6357007661190202</v>
      </c>
      <c r="B2572" s="1">
        <v>-2.7293655227216602</v>
      </c>
      <c r="C2572" s="1">
        <v>-2.1709863789999999</v>
      </c>
      <c r="D2572" s="1">
        <v>-7.080241247</v>
      </c>
      <c r="E2572" s="1">
        <v>10.352588119999995</v>
      </c>
      <c r="F2572" s="1">
        <v>-3.1440936299999951</v>
      </c>
      <c r="G2572" s="1">
        <v>15.244497170000001</v>
      </c>
      <c r="H2572" s="1">
        <v>-24.563819390000006</v>
      </c>
    </row>
    <row r="2573" spans="1:8" x14ac:dyDescent="0.25">
      <c r="A2573" s="1">
        <v>-3.0782821511840801</v>
      </c>
      <c r="B2573" s="1">
        <v>-2.6203437383924202</v>
      </c>
      <c r="C2573" s="1">
        <v>-2.1838374429999998</v>
      </c>
      <c r="D2573" s="1">
        <v>-5.6688014850000004</v>
      </c>
      <c r="E2573" s="1">
        <v>-16.416453190000009</v>
      </c>
      <c r="F2573" s="1">
        <v>-1.2181688999999964</v>
      </c>
      <c r="G2573" s="1">
        <v>-8.1284495500000027</v>
      </c>
      <c r="H2573" s="1">
        <v>-0.87797557000000381</v>
      </c>
    </row>
    <row r="2574" spans="1:8" x14ac:dyDescent="0.25">
      <c r="A2574" s="1">
        <v>-2.52353137150729</v>
      </c>
      <c r="B2574" s="1">
        <v>-2.7204804825903901</v>
      </c>
      <c r="C2574" s="1">
        <v>-2.426085971</v>
      </c>
      <c r="D2574" s="1">
        <v>-5.6915781049999996</v>
      </c>
      <c r="E2574" s="1">
        <v>7.8877941200000006</v>
      </c>
      <c r="F2574" s="1">
        <v>-14.18623653</v>
      </c>
      <c r="G2574" s="1">
        <v>5.5928486399999988</v>
      </c>
      <c r="H2574" s="1">
        <v>-19.904158951580001</v>
      </c>
    </row>
    <row r="2575" spans="1:8" x14ac:dyDescent="0.25">
      <c r="A2575" s="1">
        <v>-2.9180385358691301</v>
      </c>
      <c r="B2575" s="1">
        <v>-2.75044395531547</v>
      </c>
      <c r="C2575" s="1">
        <v>-2.4217741589999999</v>
      </c>
      <c r="D2575" s="1">
        <v>-6.4981604060000002</v>
      </c>
      <c r="E2575" s="1">
        <v>11.592438889999997</v>
      </c>
      <c r="F2575" s="1">
        <v>12.229241520000002</v>
      </c>
      <c r="G2575" s="1">
        <v>15.360759779999992</v>
      </c>
      <c r="H2575" s="1">
        <v>-10.277794699999998</v>
      </c>
    </row>
    <row r="2576" spans="1:8" x14ac:dyDescent="0.25">
      <c r="A2576" s="1">
        <v>-2.8049522918867802</v>
      </c>
      <c r="B2576" s="1">
        <v>-2.9011476759326298</v>
      </c>
      <c r="C2576" s="1">
        <v>-2.2779077609999998</v>
      </c>
      <c r="D2576" s="1">
        <v>-7.094509951</v>
      </c>
      <c r="E2576" s="1">
        <v>-3.2220258000000022</v>
      </c>
      <c r="F2576" s="1">
        <v>-14.780702750000001</v>
      </c>
      <c r="G2576" s="1">
        <v>-8.5105401599999997</v>
      </c>
      <c r="H2576" s="1">
        <v>-5.8690932194569969</v>
      </c>
    </row>
    <row r="2577" spans="1:8" x14ac:dyDescent="0.25">
      <c r="A2577" s="1">
        <v>-3.0631848159835902</v>
      </c>
      <c r="B2577" s="1">
        <v>-2.8871066277963902</v>
      </c>
      <c r="C2577" s="1">
        <v>-2.3179448690000002</v>
      </c>
      <c r="D2577" s="1">
        <v>-5.7700369189999998</v>
      </c>
      <c r="E2577" s="1">
        <v>11.53533983</v>
      </c>
      <c r="F2577" s="1">
        <v>-3.4200507500000059</v>
      </c>
      <c r="G2577" s="1">
        <v>15.606917680000002</v>
      </c>
      <c r="H2577" s="1">
        <v>-8.4679627000000028</v>
      </c>
    </row>
    <row r="2578" spans="1:8" x14ac:dyDescent="0.25">
      <c r="A2578" s="1">
        <v>-2.4644277420640202</v>
      </c>
      <c r="B2578" s="1">
        <v>-2.5639535806253</v>
      </c>
      <c r="C2578" s="1">
        <v>-2.497682588</v>
      </c>
      <c r="D2578" s="1">
        <v>-5.8517473999999998</v>
      </c>
      <c r="E2578" s="1">
        <v>2.5510905900000029</v>
      </c>
      <c r="F2578" s="1">
        <v>-4.4591590899999982</v>
      </c>
      <c r="G2578" s="1">
        <v>12.389379260000002</v>
      </c>
      <c r="H2578" s="1">
        <v>-10.38052034</v>
      </c>
    </row>
    <row r="2579" spans="1:8" x14ac:dyDescent="0.25">
      <c r="A2579" s="1">
        <v>-2.6566552414443199</v>
      </c>
      <c r="B2579" s="1">
        <v>-2.7036904526360801</v>
      </c>
      <c r="C2579" s="1">
        <v>-2.361495369</v>
      </c>
      <c r="D2579" s="1">
        <v>-4.7985494930000003</v>
      </c>
      <c r="E2579" s="1">
        <v>-18.430728527829995</v>
      </c>
      <c r="F2579" s="1">
        <v>6.3786632999999977</v>
      </c>
      <c r="G2579" s="1">
        <v>13.826273760000005</v>
      </c>
      <c r="H2579" s="1">
        <v>-15.53018233662999</v>
      </c>
    </row>
    <row r="2580" spans="1:8" x14ac:dyDescent="0.25">
      <c r="A2580" s="1">
        <v>-2.9629957434777898</v>
      </c>
      <c r="B2580" s="1">
        <v>-2.7493998141259799</v>
      </c>
      <c r="C2580" s="1">
        <v>-2.3882219359999999</v>
      </c>
      <c r="D2580" s="1">
        <v>-6.5589543189999997</v>
      </c>
      <c r="E2580" s="1">
        <v>-15.211143737165996</v>
      </c>
      <c r="F2580" s="1">
        <v>-12.88806527283</v>
      </c>
      <c r="G2580" s="1">
        <v>11.474681622320006</v>
      </c>
      <c r="H2580" s="1">
        <v>0.40477197999999981</v>
      </c>
    </row>
    <row r="2581" spans="1:8" x14ac:dyDescent="0.25">
      <c r="A2581" s="1">
        <v>-2.8299507016642398</v>
      </c>
      <c r="B2581" s="1">
        <v>-2.6860060148591902</v>
      </c>
      <c r="C2581" s="1">
        <v>-2.3024880830000001</v>
      </c>
      <c r="D2581" s="1">
        <v>-7.2536070400000003</v>
      </c>
      <c r="E2581" s="1">
        <v>-12.111977719999999</v>
      </c>
      <c r="F2581" s="1">
        <v>-3.2166500892099981</v>
      </c>
      <c r="G2581" s="1">
        <v>-15.625660080960001</v>
      </c>
      <c r="H2581" s="1">
        <v>-3.5620695600000012</v>
      </c>
    </row>
    <row r="2582" spans="1:8" x14ac:dyDescent="0.25">
      <c r="A2582" s="1">
        <v>-2.5054311850102602</v>
      </c>
      <c r="B2582" s="1">
        <v>-2.8803153345614101</v>
      </c>
      <c r="C2582" s="1">
        <v>-2.3470580239999999</v>
      </c>
      <c r="D2582" s="1">
        <v>-5.0521094289999997</v>
      </c>
      <c r="E2582" s="1">
        <v>-11.901746729999999</v>
      </c>
      <c r="F2582" s="1">
        <v>-25.827527789999998</v>
      </c>
      <c r="G2582" s="1">
        <v>-6.4315336200000015</v>
      </c>
      <c r="H2582" s="1">
        <v>-10.802004059999996</v>
      </c>
    </row>
    <row r="2583" spans="1:8" x14ac:dyDescent="0.25">
      <c r="A2583" s="1">
        <v>-2.6179245220099401</v>
      </c>
      <c r="B2583" s="1">
        <v>-2.6825327131249699</v>
      </c>
      <c r="C2583" s="1">
        <v>-2.2438846909999999</v>
      </c>
      <c r="D2583" s="1">
        <v>-6.3630992080000004</v>
      </c>
      <c r="E2583" s="1">
        <v>-1.6622435900000012</v>
      </c>
      <c r="F2583" s="1">
        <v>1.4049047200000013</v>
      </c>
      <c r="G2583" s="1">
        <v>-3.9146045100000046</v>
      </c>
      <c r="H2583" s="1">
        <v>-15.489651243790002</v>
      </c>
    </row>
    <row r="2584" spans="1:8" x14ac:dyDescent="0.25">
      <c r="A2584" s="1">
        <v>-2.6612816285966998</v>
      </c>
      <c r="B2584" s="1">
        <v>-2.66527210734619</v>
      </c>
      <c r="C2584" s="1">
        <v>-2.3496075749999998</v>
      </c>
      <c r="D2584" s="1">
        <v>-5.8316125210000003</v>
      </c>
      <c r="E2584" s="1">
        <v>-5.2894487200000029</v>
      </c>
      <c r="F2584" s="1">
        <v>24.256762200000001</v>
      </c>
      <c r="G2584" s="1">
        <v>-8.9770732400000011</v>
      </c>
      <c r="H2584" s="1">
        <v>0.15965198341999942</v>
      </c>
    </row>
    <row r="2585" spans="1:8" x14ac:dyDescent="0.25">
      <c r="A2585" s="1">
        <v>-2.69545213901353</v>
      </c>
      <c r="B2585" s="1">
        <v>-2.9381040063772099</v>
      </c>
      <c r="C2585" s="1">
        <v>-2.470477142</v>
      </c>
      <c r="D2585" s="1">
        <v>-6.1982454960000002</v>
      </c>
      <c r="E2585" s="1">
        <v>11.60248217</v>
      </c>
      <c r="F2585" s="1">
        <v>9.7079526900000008</v>
      </c>
      <c r="G2585" s="1">
        <v>18.775942520000001</v>
      </c>
      <c r="H2585" s="1">
        <v>21.24547617999999</v>
      </c>
    </row>
    <row r="2586" spans="1:8" x14ac:dyDescent="0.25">
      <c r="A2586" s="1">
        <v>-2.5276263420399001</v>
      </c>
      <c r="B2586" s="1">
        <v>-2.89172631553933</v>
      </c>
      <c r="C2586" s="1">
        <v>-2.6155717260000002</v>
      </c>
      <c r="D2586" s="1">
        <v>-6.3248489640000001</v>
      </c>
      <c r="E2586" s="1">
        <v>0.87063800135999747</v>
      </c>
      <c r="F2586" s="1">
        <v>16.221473930000002</v>
      </c>
      <c r="G2586" s="1">
        <v>6.2079524699999977</v>
      </c>
      <c r="H2586" s="1">
        <v>-5.6669563900000037</v>
      </c>
    </row>
    <row r="2587" spans="1:8" x14ac:dyDescent="0.25">
      <c r="A2587" s="1">
        <v>-2.7857007450086999</v>
      </c>
      <c r="B2587" s="1">
        <v>-2.6872141683552999</v>
      </c>
      <c r="C2587" s="1">
        <v>-2.3674837790000001</v>
      </c>
      <c r="D2587" s="1">
        <v>-6.2339091250000003</v>
      </c>
      <c r="E2587" s="1">
        <v>-22.630028340000013</v>
      </c>
      <c r="F2587" s="1">
        <v>-18.260837029999998</v>
      </c>
      <c r="G2587" s="1">
        <v>-9.0261573100000039</v>
      </c>
      <c r="H2587" s="1">
        <v>-3.5163030000001358E-2</v>
      </c>
    </row>
    <row r="2588" spans="1:8" x14ac:dyDescent="0.25">
      <c r="A2588" s="1">
        <v>-2.54991481382124</v>
      </c>
      <c r="B2588" s="1">
        <v>-2.6005578676795098</v>
      </c>
      <c r="C2588" s="1">
        <v>-2.3880577989999998</v>
      </c>
      <c r="D2588" s="1">
        <v>-5.0246978120000003</v>
      </c>
      <c r="E2588" s="1">
        <v>11.138194993252004</v>
      </c>
      <c r="F2588" s="1">
        <v>-0.15266488999999972</v>
      </c>
      <c r="G2588" s="1">
        <v>18.284830371289999</v>
      </c>
      <c r="H2588" s="1">
        <v>10.190071361970006</v>
      </c>
    </row>
    <row r="2589" spans="1:8" x14ac:dyDescent="0.25">
      <c r="A2589" s="1">
        <v>-2.7924637588565702</v>
      </c>
      <c r="B2589" s="1">
        <v>-2.8900023296430799</v>
      </c>
      <c r="C2589" s="1">
        <v>-2.3044881429999999</v>
      </c>
      <c r="D2589" s="1">
        <v>-4.7346973349999999</v>
      </c>
      <c r="E2589" s="1">
        <v>2.1970211600000003</v>
      </c>
      <c r="F2589" s="1">
        <v>-9.4634577005500002</v>
      </c>
      <c r="G2589" s="1">
        <v>-9.295302250000006</v>
      </c>
      <c r="H2589" s="1">
        <v>-21.263051920934004</v>
      </c>
    </row>
    <row r="2590" spans="1:8" x14ac:dyDescent="0.25">
      <c r="A2590" s="1">
        <v>-2.7304242748848702</v>
      </c>
      <c r="B2590" s="1">
        <v>-2.8255915706299399</v>
      </c>
      <c r="C2590" s="1">
        <v>-2.3926662489999999</v>
      </c>
      <c r="D2590" s="1">
        <v>-6.3191194949999998</v>
      </c>
      <c r="E2590" s="1">
        <v>12.602759040000002</v>
      </c>
      <c r="F2590" s="1">
        <v>2.8813905600000012</v>
      </c>
      <c r="G2590" s="1">
        <v>-5.2355691599999972</v>
      </c>
      <c r="H2590" s="1">
        <v>-6.4728554236199978</v>
      </c>
    </row>
    <row r="2591" spans="1:8" x14ac:dyDescent="0.25">
      <c r="A2591" s="1">
        <v>-2.6116235007283102</v>
      </c>
      <c r="B2591" s="1">
        <v>-2.9609191812395199</v>
      </c>
      <c r="C2591" s="1">
        <v>-2.387130704</v>
      </c>
      <c r="D2591" s="1">
        <v>-5.8693181699999997</v>
      </c>
      <c r="E2591" s="1">
        <v>0.14170919101000079</v>
      </c>
      <c r="F2591" s="1">
        <v>-20.490264309999997</v>
      </c>
      <c r="G2591" s="1">
        <v>-2.2354599100000017</v>
      </c>
      <c r="H2591" s="1">
        <v>-0.21762158000000176</v>
      </c>
    </row>
    <row r="2592" spans="1:8" x14ac:dyDescent="0.25">
      <c r="A2592" s="1">
        <v>-2.6150815686028399</v>
      </c>
      <c r="B2592" s="1">
        <v>-2.7203673008382099</v>
      </c>
      <c r="C2592" s="1">
        <v>-2.423700669</v>
      </c>
      <c r="D2592" s="1">
        <v>-6.6950800929999996</v>
      </c>
      <c r="E2592" s="1">
        <v>-8.8671540700000016</v>
      </c>
      <c r="F2592" s="1">
        <v>-2.6158049999999977</v>
      </c>
      <c r="G2592" s="1">
        <v>23.155340489999997</v>
      </c>
      <c r="H2592" s="1">
        <v>-12.34248745</v>
      </c>
    </row>
    <row r="2593" spans="1:8" x14ac:dyDescent="0.25">
      <c r="A2593" s="1">
        <v>-2.5252081376745998</v>
      </c>
      <c r="B2593" s="1">
        <v>-2.6806219553857198</v>
      </c>
      <c r="C2593" s="1">
        <v>-2.415875631</v>
      </c>
      <c r="D2593" s="1">
        <v>-5.2712665579999998</v>
      </c>
      <c r="E2593" s="1">
        <v>-18.599489139999996</v>
      </c>
      <c r="F2593" s="1">
        <v>1.0233452770199996</v>
      </c>
      <c r="G2593" s="1">
        <v>2.4488344936300002</v>
      </c>
      <c r="H2593" s="1">
        <v>-7.7341532400000004</v>
      </c>
    </row>
    <row r="2594" spans="1:8" x14ac:dyDescent="0.25">
      <c r="A2594" s="1">
        <v>-2.7664500648628798</v>
      </c>
      <c r="B2594" s="1">
        <v>-2.60759469520085</v>
      </c>
      <c r="C2594" s="1">
        <v>-2.2861835899999998</v>
      </c>
      <c r="D2594" s="1">
        <v>-5.4759826</v>
      </c>
      <c r="E2594" s="1">
        <v>0.67698085000000152</v>
      </c>
      <c r="F2594" s="1">
        <v>11.44637565</v>
      </c>
      <c r="G2594" s="1">
        <v>2.2264158499999995</v>
      </c>
      <c r="H2594" s="1">
        <v>-5.5977181800000011</v>
      </c>
    </row>
    <row r="2595" spans="1:8" x14ac:dyDescent="0.25">
      <c r="A2595" s="1">
        <v>-2.9485475971600899</v>
      </c>
      <c r="B2595" s="1">
        <v>-3.0076700687656501</v>
      </c>
      <c r="C2595" s="1">
        <v>-2.2683274579999999</v>
      </c>
      <c r="D2595" s="1">
        <v>-5.5684302990000001</v>
      </c>
      <c r="E2595" s="1">
        <v>2.0929329599999997</v>
      </c>
      <c r="F2595" s="1">
        <v>1.1496876899999977</v>
      </c>
      <c r="G2595" s="1">
        <v>-18.194544780000001</v>
      </c>
      <c r="H2595" s="1">
        <v>-23.283443149999993</v>
      </c>
    </row>
    <row r="2596" spans="1:8" x14ac:dyDescent="0.25">
      <c r="A2596" s="1">
        <v>-2.7416326408911398</v>
      </c>
      <c r="B2596" s="1">
        <v>-2.7616140427781799</v>
      </c>
      <c r="C2596" s="1">
        <v>-2.3436599849999999</v>
      </c>
      <c r="D2596" s="1">
        <v>-7.5776821429999996</v>
      </c>
      <c r="E2596" s="1">
        <v>-5.7917886099999993</v>
      </c>
      <c r="F2596" s="1">
        <v>-6.9616149100000015</v>
      </c>
      <c r="G2596" s="1">
        <v>0.58447961000000292</v>
      </c>
      <c r="H2596" s="1">
        <v>-0.87461853721199634</v>
      </c>
    </row>
    <row r="2597" spans="1:8" x14ac:dyDescent="0.25">
      <c r="A2597" s="1">
        <v>-2.9549343185236201</v>
      </c>
      <c r="B2597" s="1">
        <v>-2.43963691409175</v>
      </c>
      <c r="C2597" s="1">
        <v>-2.3626510490000001</v>
      </c>
      <c r="D2597" s="1">
        <v>-6.1260064620000003</v>
      </c>
      <c r="E2597" s="1">
        <v>-12.733603430000006</v>
      </c>
      <c r="F2597" s="1">
        <v>-5.5058640699999994</v>
      </c>
      <c r="G2597" s="1">
        <v>-5.7297702400000015</v>
      </c>
      <c r="H2597" s="1">
        <v>-16.993696859999993</v>
      </c>
    </row>
    <row r="2598" spans="1:8" x14ac:dyDescent="0.25">
      <c r="A2598" s="1">
        <v>-2.3338032203728898</v>
      </c>
      <c r="B2598" s="1">
        <v>-2.7178039608973998</v>
      </c>
      <c r="C2598" s="1">
        <v>-2.4773091429999998</v>
      </c>
      <c r="D2598" s="1">
        <v>-5.3935379589999997</v>
      </c>
      <c r="E2598" s="1">
        <v>1.0685704199999981</v>
      </c>
      <c r="F2598" s="1">
        <v>3.9058485299999961</v>
      </c>
      <c r="G2598" s="1">
        <v>5.948657760000005</v>
      </c>
      <c r="H2598" s="1">
        <v>-7.6819639999999909</v>
      </c>
    </row>
    <row r="2599" spans="1:8" x14ac:dyDescent="0.25">
      <c r="A2599" s="1">
        <v>-2.8667377502674798</v>
      </c>
      <c r="B2599" s="1">
        <v>-2.7389821427917398</v>
      </c>
      <c r="C2599" s="1">
        <v>-2.0049173709999999</v>
      </c>
      <c r="D2599" s="1">
        <v>-5.5256657269999998</v>
      </c>
      <c r="E2599" s="1">
        <v>9.4819666300000058</v>
      </c>
      <c r="F2599" s="1">
        <v>-3.0221631699999998</v>
      </c>
      <c r="G2599" s="1">
        <v>3.5054319452309985</v>
      </c>
      <c r="H2599" s="1">
        <v>23.032943469999999</v>
      </c>
    </row>
    <row r="2600" spans="1:8" x14ac:dyDescent="0.25">
      <c r="A2600" s="1">
        <v>-2.54162533968542</v>
      </c>
      <c r="B2600" s="1">
        <v>-2.4751700398561201</v>
      </c>
      <c r="C2600" s="1">
        <v>-2.2311365830000001</v>
      </c>
      <c r="D2600" s="1">
        <v>-5.1162068170000001</v>
      </c>
      <c r="E2600" s="1">
        <v>-5.2700743500000016</v>
      </c>
      <c r="F2600" s="1">
        <v>11.402352930000003</v>
      </c>
      <c r="G2600" s="1">
        <v>-3.4136038699999993</v>
      </c>
      <c r="H2600" s="1">
        <v>-4.9640891358900046</v>
      </c>
    </row>
    <row r="2601" spans="1:8" x14ac:dyDescent="0.25">
      <c r="A2601" s="1">
        <v>-2.7366428320908298</v>
      </c>
      <c r="B2601" s="1">
        <v>-2.6780761659341401</v>
      </c>
      <c r="C2601" s="1">
        <v>-2.3965262699999998</v>
      </c>
      <c r="D2601" s="1">
        <v>-5.6141386510000002</v>
      </c>
      <c r="E2601" s="1">
        <v>6.4575503800000016</v>
      </c>
      <c r="F2601" s="1">
        <v>21.370323180000003</v>
      </c>
      <c r="G2601" s="1">
        <v>-7.7654898099999965</v>
      </c>
      <c r="H2601" s="1">
        <v>13.16587852</v>
      </c>
    </row>
    <row r="2602" spans="1:8" x14ac:dyDescent="0.25">
      <c r="A2602" s="1">
        <v>-2.7919979828647499</v>
      </c>
      <c r="B2602" s="1">
        <v>-2.6245969633500001</v>
      </c>
      <c r="C2602" s="1">
        <v>-2.5862387290000002</v>
      </c>
      <c r="D2602" s="1">
        <v>-6.6500696389999998</v>
      </c>
      <c r="E2602" s="1">
        <v>-3.8908523700000015</v>
      </c>
      <c r="F2602" s="1">
        <v>6.4586616539209967</v>
      </c>
      <c r="G2602" s="1">
        <v>22.557782819999996</v>
      </c>
      <c r="H2602" s="1">
        <v>20.402248099999998</v>
      </c>
    </row>
    <row r="2603" spans="1:8" x14ac:dyDescent="0.25">
      <c r="A2603" s="1">
        <v>-2.4557893329725</v>
      </c>
      <c r="B2603" s="1">
        <v>-2.9104290678739702</v>
      </c>
      <c r="C2603" s="1">
        <v>-2.3289707719999999</v>
      </c>
      <c r="D2603" s="1">
        <v>-6.1412123410000001</v>
      </c>
      <c r="E2603" s="1">
        <v>6.1228288099999997</v>
      </c>
      <c r="F2603" s="1">
        <v>6.7412163300000003</v>
      </c>
      <c r="G2603" s="1">
        <v>-6.2364807999999972</v>
      </c>
      <c r="H2603" s="1">
        <v>-21.096149970000003</v>
      </c>
    </row>
    <row r="2604" spans="1:8" x14ac:dyDescent="0.25">
      <c r="A2604" s="1">
        <v>-2.67384191359085</v>
      </c>
      <c r="B2604" s="1">
        <v>-2.7718114878179798</v>
      </c>
      <c r="C2604" s="1">
        <v>-2.1915430630000001</v>
      </c>
      <c r="D2604" s="1">
        <v>-5.3858244920000002</v>
      </c>
      <c r="E2604" s="1">
        <v>-28.001145540000014</v>
      </c>
      <c r="F2604" s="1">
        <v>4.059022950000001</v>
      </c>
      <c r="G2604" s="1">
        <v>-29.470605469999992</v>
      </c>
      <c r="H2604" s="1">
        <v>-31.116586349999992</v>
      </c>
    </row>
    <row r="2605" spans="1:8" x14ac:dyDescent="0.25">
      <c r="A2605" s="1">
        <v>-2.6004735408665698</v>
      </c>
      <c r="B2605" s="1">
        <v>-2.7704450080153702</v>
      </c>
      <c r="C2605" s="1">
        <v>-2.4974690449999999</v>
      </c>
      <c r="D2605" s="1">
        <v>-5.3154714910000003</v>
      </c>
      <c r="E2605" s="1">
        <v>-26.26729827669001</v>
      </c>
      <c r="F2605" s="1">
        <v>3.6930373700000008</v>
      </c>
      <c r="G2605" s="1">
        <v>1.5105071800000009</v>
      </c>
      <c r="H2605" s="1">
        <v>6.1162544900000011</v>
      </c>
    </row>
    <row r="2606" spans="1:8" x14ac:dyDescent="0.25">
      <c r="A2606" s="1">
        <v>-2.54118845811628</v>
      </c>
      <c r="B2606" s="1">
        <v>-2.7068498287986</v>
      </c>
      <c r="C2606" s="1">
        <v>-2.2347771669999998</v>
      </c>
      <c r="D2606" s="1">
        <v>-6.875253313</v>
      </c>
      <c r="E2606" s="1">
        <v>-5.7450181600000017</v>
      </c>
      <c r="F2606" s="1">
        <v>-1.718700390000002</v>
      </c>
      <c r="G2606" s="1">
        <v>32.366086093689994</v>
      </c>
      <c r="H2606" s="1">
        <v>-3.2570380300000057</v>
      </c>
    </row>
    <row r="2607" spans="1:8" x14ac:dyDescent="0.25">
      <c r="A2607" s="1">
        <v>-2.68853858857657</v>
      </c>
      <c r="B2607" s="1">
        <v>-2.7377953229023699</v>
      </c>
      <c r="C2607" s="1">
        <v>-2.1982350140000002</v>
      </c>
      <c r="D2607" s="1">
        <v>-6.7183973830000001</v>
      </c>
      <c r="E2607" s="1">
        <v>-27.575314330000008</v>
      </c>
      <c r="F2607" s="1">
        <v>14.407446259999995</v>
      </c>
      <c r="G2607" s="1">
        <v>-9.7045209100000029</v>
      </c>
      <c r="H2607" s="1">
        <v>-4.9203530660005601E-2</v>
      </c>
    </row>
    <row r="2608" spans="1:8" x14ac:dyDescent="0.25">
      <c r="A2608" s="1">
        <v>-2.5894708106203201</v>
      </c>
      <c r="B2608" s="1">
        <v>-2.5864995275853602</v>
      </c>
      <c r="C2608" s="1">
        <v>-2.109781151</v>
      </c>
      <c r="D2608" s="1">
        <v>-5.2153327809999999</v>
      </c>
      <c r="E2608" s="1">
        <v>3.6708461499999969</v>
      </c>
      <c r="F2608" s="1">
        <v>8.7624902500000008</v>
      </c>
      <c r="G2608" s="1">
        <v>-5.4491778400000035</v>
      </c>
      <c r="H2608" s="1">
        <v>-3.6736940100000024</v>
      </c>
    </row>
    <row r="2609" spans="1:8" x14ac:dyDescent="0.25">
      <c r="A2609" s="1">
        <v>-2.5214246215168901</v>
      </c>
      <c r="B2609" s="1">
        <v>-2.5226210826905602</v>
      </c>
      <c r="C2609" s="1">
        <v>-2.240113547</v>
      </c>
      <c r="D2609" s="1">
        <v>-4.7896855990000002</v>
      </c>
      <c r="E2609" s="1">
        <v>17.375366690000003</v>
      </c>
      <c r="F2609" s="1">
        <v>17.747031120000003</v>
      </c>
      <c r="G2609" s="1">
        <v>-3.2487948402399986</v>
      </c>
      <c r="H2609" s="1">
        <v>-4.8259104624199969</v>
      </c>
    </row>
    <row r="2610" spans="1:8" x14ac:dyDescent="0.25">
      <c r="A2610" s="1">
        <v>-2.5884259496825899</v>
      </c>
      <c r="B2610" s="1">
        <v>-2.5966845070917102</v>
      </c>
      <c r="C2610" s="1">
        <v>-2.2173156390000002</v>
      </c>
      <c r="D2610" s="1">
        <v>-5.6480181900000002</v>
      </c>
      <c r="E2610" s="1">
        <v>-1.6972977499999979</v>
      </c>
      <c r="F2610" s="1">
        <v>1.4804025599999959</v>
      </c>
      <c r="G2610" s="1">
        <v>0.55601294000000223</v>
      </c>
      <c r="H2610" s="1">
        <v>1.0869601327399976</v>
      </c>
    </row>
    <row r="2611" spans="1:8" x14ac:dyDescent="0.25">
      <c r="A2611" s="1">
        <v>-2.5670879504495598</v>
      </c>
      <c r="B2611" s="1">
        <v>-2.4595340303645101</v>
      </c>
      <c r="C2611" s="1">
        <v>-2.2874594620000002</v>
      </c>
      <c r="D2611" s="1">
        <v>-4.965922087</v>
      </c>
      <c r="E2611" s="1">
        <v>-18.358164129999995</v>
      </c>
      <c r="F2611" s="1">
        <v>0.35804406000000144</v>
      </c>
      <c r="G2611" s="1">
        <v>-7.6855607799999923</v>
      </c>
      <c r="H2611" s="1">
        <v>-13.201205839999997</v>
      </c>
    </row>
    <row r="2612" spans="1:8" x14ac:dyDescent="0.25">
      <c r="A2612" s="1">
        <v>-2.7484936473220101</v>
      </c>
      <c r="B2612" s="1">
        <v>-2.7065517263739798</v>
      </c>
      <c r="C2612" s="1">
        <v>-2.2274966279999999</v>
      </c>
      <c r="D2612" s="1">
        <v>-5.0278277740000004</v>
      </c>
      <c r="E2612" s="1">
        <v>-5.8144293500000019</v>
      </c>
      <c r="F2612" s="1">
        <v>10.968841800000009</v>
      </c>
      <c r="G2612" s="1">
        <v>17.708683600000001</v>
      </c>
      <c r="H2612" s="1">
        <v>9.6705961299999998</v>
      </c>
    </row>
    <row r="2613" spans="1:8" x14ac:dyDescent="0.25">
      <c r="A2613" s="1">
        <v>-2.6750494131309499</v>
      </c>
      <c r="B2613" s="1">
        <v>-2.51314491006175</v>
      </c>
      <c r="C2613" s="1">
        <v>-2.229666527</v>
      </c>
      <c r="D2613" s="1">
        <v>-6.4243749770000003</v>
      </c>
      <c r="E2613" s="1">
        <v>5.9618374899999989</v>
      </c>
      <c r="F2613" s="1">
        <v>-4.4839548299999912</v>
      </c>
      <c r="G2613" s="1">
        <v>-7.8927820899999883</v>
      </c>
      <c r="H2613" s="1">
        <v>1.9314200800000019</v>
      </c>
    </row>
    <row r="2614" spans="1:8" x14ac:dyDescent="0.25">
      <c r="A2614" s="1">
        <v>-3.0228802011432698</v>
      </c>
      <c r="B2614" s="1">
        <v>-2.8305311135273699</v>
      </c>
      <c r="C2614" s="1">
        <v>-2.396935402</v>
      </c>
      <c r="D2614" s="1">
        <v>-6.304690828</v>
      </c>
      <c r="E2614" s="1">
        <v>3.9584515040199997</v>
      </c>
      <c r="F2614" s="1">
        <v>12.626897809999999</v>
      </c>
      <c r="G2614" s="1">
        <v>33.23020357</v>
      </c>
      <c r="H2614" s="1">
        <v>-8.9253140799999979</v>
      </c>
    </row>
    <row r="2615" spans="1:8" x14ac:dyDescent="0.25">
      <c r="A2615" s="1">
        <v>-2.8142873754328699</v>
      </c>
      <c r="B2615" s="1">
        <v>-2.8377298166032201</v>
      </c>
      <c r="C2615" s="1">
        <v>-2.3718673290000001</v>
      </c>
      <c r="D2615" s="1">
        <v>-6.0275893030000001</v>
      </c>
      <c r="E2615" s="1">
        <v>-5.8508751600000011</v>
      </c>
      <c r="F2615" s="1">
        <v>-2.9986252987589994</v>
      </c>
      <c r="G2615" s="1">
        <v>-1.4787140624010073</v>
      </c>
      <c r="H2615" s="1">
        <v>-11.141230299999997</v>
      </c>
    </row>
    <row r="2616" spans="1:8" x14ac:dyDescent="0.25">
      <c r="A2616" s="1">
        <v>-2.8169310979820898</v>
      </c>
      <c r="B2616" s="1">
        <v>-2.6119964988117701</v>
      </c>
      <c r="C2616" s="1">
        <v>-2.2038823789999999</v>
      </c>
      <c r="D2616" s="1">
        <v>-5.29910076</v>
      </c>
      <c r="E2616" s="1">
        <v>4.4018169799999995</v>
      </c>
      <c r="F2616" s="1">
        <v>0.43509266000000246</v>
      </c>
      <c r="G2616" s="1">
        <v>0.57828760219999609</v>
      </c>
      <c r="H2616" s="1">
        <v>11.896634779999999</v>
      </c>
    </row>
    <row r="2617" spans="1:8" x14ac:dyDescent="0.25">
      <c r="A2617" s="1">
        <v>-2.7394366792092799</v>
      </c>
      <c r="B2617" s="1">
        <v>-2.8395448118391702</v>
      </c>
      <c r="C2617" s="1">
        <v>-2.2120919849999998</v>
      </c>
      <c r="D2617" s="1">
        <v>-5.6513355479999996</v>
      </c>
      <c r="E2617" s="1">
        <v>10.171650849999999</v>
      </c>
      <c r="F2617" s="1">
        <v>-4.3237163355699995</v>
      </c>
      <c r="G2617" s="1">
        <v>-0.9955446824799995</v>
      </c>
      <c r="H2617" s="1">
        <v>26.967937160000002</v>
      </c>
    </row>
    <row r="2618" spans="1:8" x14ac:dyDescent="0.25">
      <c r="A2618" s="1">
        <v>-2.6608946096610402</v>
      </c>
      <c r="B2618" s="1">
        <v>-2.4072396579273101</v>
      </c>
      <c r="C2618" s="1">
        <v>-2.2039619560000001</v>
      </c>
      <c r="D2618" s="1">
        <v>-6.5476342120000002</v>
      </c>
      <c r="E2618" s="1">
        <v>2.0330456989699983</v>
      </c>
      <c r="F2618" s="1">
        <v>17.75694884000001</v>
      </c>
      <c r="G2618" s="1">
        <v>-2.6377561900000002</v>
      </c>
      <c r="H2618" s="1">
        <v>-1.8555362500000046</v>
      </c>
    </row>
    <row r="2619" spans="1:8" x14ac:dyDescent="0.25">
      <c r="A2619" s="1">
        <v>-2.7613740799797899</v>
      </c>
      <c r="B2619" s="1">
        <v>-2.4901530843085999</v>
      </c>
      <c r="C2619" s="1">
        <v>-2.3390001460000001</v>
      </c>
      <c r="D2619" s="1">
        <v>-6.2224511380000003</v>
      </c>
      <c r="E2619" s="1">
        <v>1.5331112799999995</v>
      </c>
      <c r="F2619" s="1">
        <v>18.739512609999998</v>
      </c>
      <c r="G2619" s="1">
        <v>-21.579233910000003</v>
      </c>
      <c r="H2619" s="1">
        <v>-13.284507669999996</v>
      </c>
    </row>
    <row r="2620" spans="1:8" x14ac:dyDescent="0.25">
      <c r="A2620" s="1">
        <v>-2.3986801523547099</v>
      </c>
      <c r="B2620" s="1">
        <v>-2.8992285697169602</v>
      </c>
      <c r="C2620" s="1">
        <v>-2.1318268100000002</v>
      </c>
      <c r="D2620" s="1">
        <v>-5.710719965</v>
      </c>
      <c r="E2620" s="1">
        <v>-7.6921859999999977</v>
      </c>
      <c r="F2620" s="1">
        <v>8.5856420799999977</v>
      </c>
      <c r="G2620" s="1">
        <v>6.0088726799999943</v>
      </c>
      <c r="H2620" s="1">
        <v>-30.11442984632999</v>
      </c>
    </row>
    <row r="2621" spans="1:8" x14ac:dyDescent="0.25">
      <c r="A2621" s="1">
        <v>-2.6557994196002999</v>
      </c>
      <c r="B2621" s="1">
        <v>-2.7274288099425599</v>
      </c>
      <c r="C2621" s="1">
        <v>-2.2747253170000001</v>
      </c>
      <c r="D2621" s="1">
        <v>-5.7564349699999999</v>
      </c>
      <c r="E2621" s="1">
        <v>-13.924556830000004</v>
      </c>
      <c r="F2621" s="1">
        <v>10.681626019999994</v>
      </c>
      <c r="G2621" s="1">
        <v>26.295929769999997</v>
      </c>
      <c r="H2621" s="1">
        <v>-6.9924024700000018</v>
      </c>
    </row>
    <row r="2622" spans="1:8" x14ac:dyDescent="0.25">
      <c r="A2622" s="1">
        <v>-2.6321551265818499</v>
      </c>
      <c r="B2622" s="1">
        <v>-2.7027729007833101</v>
      </c>
      <c r="C2622" s="1">
        <v>-2.1902195980000001</v>
      </c>
      <c r="D2622" s="1">
        <v>-6.1918895919999999</v>
      </c>
      <c r="E2622" s="1">
        <v>-3.3013620800000014</v>
      </c>
      <c r="F2622" s="1">
        <v>15.663069520000001</v>
      </c>
      <c r="G2622" s="1">
        <v>23.873533359999996</v>
      </c>
      <c r="H2622" s="1">
        <v>11.296320050000006</v>
      </c>
    </row>
    <row r="2623" spans="1:8" x14ac:dyDescent="0.25">
      <c r="A2623" s="1">
        <v>-2.7710684598323398</v>
      </c>
      <c r="B2623" s="1">
        <v>-2.7757677103930098</v>
      </c>
      <c r="C2623" s="1">
        <v>-2.335481573</v>
      </c>
      <c r="D2623" s="1">
        <v>-5.5410766130000004</v>
      </c>
      <c r="E2623" s="1">
        <v>-1.7501360300000011</v>
      </c>
      <c r="F2623" s="1">
        <v>-10.87628816</v>
      </c>
      <c r="G2623" s="1">
        <v>-32.275215960000004</v>
      </c>
      <c r="H2623" s="1">
        <v>17.704183769999997</v>
      </c>
    </row>
    <row r="2624" spans="1:8" x14ac:dyDescent="0.25">
      <c r="A2624" s="1">
        <v>-2.6863545010095899</v>
      </c>
      <c r="B2624" s="1">
        <v>-2.7102843629886002</v>
      </c>
      <c r="C2624" s="1">
        <v>-2.4277578599999998</v>
      </c>
      <c r="D2624" s="1">
        <v>-6.1846097569999996</v>
      </c>
      <c r="E2624" s="1">
        <v>-12.128578770000001</v>
      </c>
      <c r="F2624" s="1">
        <v>-30.726872779999994</v>
      </c>
      <c r="G2624" s="1">
        <v>-2.0217336200000022</v>
      </c>
      <c r="H2624" s="1">
        <v>-7.3698657483299925</v>
      </c>
    </row>
    <row r="2625" spans="1:8" x14ac:dyDescent="0.25">
      <c r="A2625" s="1">
        <v>-2.6852866312214299</v>
      </c>
      <c r="B2625" s="1">
        <v>-2.5006057464043301</v>
      </c>
      <c r="C2625" s="1">
        <v>-2.2322995909999999</v>
      </c>
      <c r="D2625" s="1">
        <v>-6.6342732</v>
      </c>
      <c r="E2625" s="1">
        <v>-13.501576219999999</v>
      </c>
      <c r="F2625" s="1">
        <v>12.620128860000003</v>
      </c>
      <c r="G2625" s="1">
        <v>20.629828730000003</v>
      </c>
      <c r="H2625" s="1">
        <v>-9.5434322100000077</v>
      </c>
    </row>
    <row r="2626" spans="1:8" x14ac:dyDescent="0.25">
      <c r="A2626" s="1">
        <v>-2.61757452436636</v>
      </c>
      <c r="B2626" s="1">
        <v>-2.8492559491438798</v>
      </c>
      <c r="C2626" s="1">
        <v>-2.407655691</v>
      </c>
      <c r="D2626" s="1">
        <v>-4.7977033530000002</v>
      </c>
      <c r="E2626" s="1">
        <v>-4.2286214200000023</v>
      </c>
      <c r="F2626" s="1">
        <v>-3.8194592399999978</v>
      </c>
      <c r="G2626" s="1">
        <v>0.5518207091289995</v>
      </c>
      <c r="H2626" s="1">
        <v>-12.830898490000006</v>
      </c>
    </row>
    <row r="2627" spans="1:8" x14ac:dyDescent="0.25">
      <c r="A2627" s="1">
        <v>-2.61536250724606</v>
      </c>
      <c r="B2627" s="1">
        <v>-2.8334454815983099</v>
      </c>
      <c r="C2627" s="1">
        <v>-2.2407266880000001</v>
      </c>
      <c r="D2627" s="1">
        <v>-7.1621638169999997</v>
      </c>
      <c r="E2627" s="1">
        <v>16.122536370000006</v>
      </c>
      <c r="F2627" s="1">
        <v>-2.4764849</v>
      </c>
      <c r="G2627" s="1">
        <v>7.7611066500000039</v>
      </c>
      <c r="H2627" s="1">
        <v>24.441663401529997</v>
      </c>
    </row>
    <row r="2628" spans="1:8" x14ac:dyDescent="0.25">
      <c r="A2628" s="1">
        <v>-2.5831259675824199</v>
      </c>
      <c r="B2628" s="1">
        <v>-2.8467686131408301</v>
      </c>
      <c r="C2628" s="1">
        <v>-2.2909035000000002</v>
      </c>
      <c r="D2628" s="1">
        <v>-7.6038401909999997</v>
      </c>
      <c r="E2628" s="1">
        <v>-22.522223830000005</v>
      </c>
      <c r="F2628" s="1">
        <v>9.5095968800000001</v>
      </c>
      <c r="G2628" s="1">
        <v>-4.385692810000001</v>
      </c>
      <c r="H2628" s="1">
        <v>-36.885000940000005</v>
      </c>
    </row>
    <row r="2629" spans="1:8" x14ac:dyDescent="0.25">
      <c r="A2629" s="1">
        <v>-2.7107643069038798</v>
      </c>
      <c r="B2629" s="1">
        <v>-2.6669281974552201</v>
      </c>
      <c r="C2629" s="1">
        <v>-2.3488452720000002</v>
      </c>
      <c r="D2629" s="1">
        <v>-5.4719544259999999</v>
      </c>
      <c r="E2629" s="1">
        <v>-6.9956425999999956</v>
      </c>
      <c r="F2629" s="1">
        <v>3.1251756899999981</v>
      </c>
      <c r="G2629" s="1">
        <v>21.038068476069995</v>
      </c>
      <c r="H2629" s="1">
        <v>3.4243243299999988</v>
      </c>
    </row>
    <row r="2630" spans="1:8" x14ac:dyDescent="0.25">
      <c r="A2630" s="1">
        <v>-2.8431197574917801</v>
      </c>
      <c r="B2630" s="1">
        <v>-2.5801711656298001</v>
      </c>
      <c r="C2630" s="1">
        <v>-2.331245483</v>
      </c>
      <c r="D2630" s="1">
        <v>-5.8490520110000004</v>
      </c>
      <c r="E2630" s="1">
        <v>-6.0776560600000042</v>
      </c>
      <c r="F2630" s="1">
        <v>6.9748410500000055</v>
      </c>
      <c r="G2630" s="1">
        <v>21.574170800000005</v>
      </c>
      <c r="H2630" s="1">
        <v>1.1679748499999989</v>
      </c>
    </row>
    <row r="2631" spans="1:8" x14ac:dyDescent="0.25">
      <c r="A2631" s="1">
        <v>-2.6730811678249502</v>
      </c>
      <c r="B2631" s="1">
        <v>-2.80476721263733</v>
      </c>
      <c r="C2631" s="1">
        <v>-2.4756159320000002</v>
      </c>
      <c r="D2631" s="1">
        <v>-5.5236326309999999</v>
      </c>
      <c r="E2631" s="1">
        <v>4.7709279999999987</v>
      </c>
      <c r="F2631" s="1">
        <v>-10.658497590000003</v>
      </c>
      <c r="G2631" s="1">
        <v>-3.1682576899999937</v>
      </c>
      <c r="H2631" s="1">
        <v>-26.523511800000012</v>
      </c>
    </row>
    <row r="2632" spans="1:8" x14ac:dyDescent="0.25">
      <c r="A2632" s="1">
        <v>-2.3967062631143898</v>
      </c>
      <c r="B2632" s="1">
        <v>-2.6336380775848598</v>
      </c>
      <c r="C2632" s="1">
        <v>-2.245670815</v>
      </c>
      <c r="D2632" s="1">
        <v>-6.6968136960000004</v>
      </c>
      <c r="E2632" s="1">
        <v>2.2198306400000005</v>
      </c>
      <c r="F2632" s="1">
        <v>-1.5128595399999971</v>
      </c>
      <c r="G2632" s="1">
        <v>-4.2446049300000004</v>
      </c>
      <c r="H2632" s="1">
        <v>-14.038567079999996</v>
      </c>
    </row>
    <row r="2633" spans="1:8" x14ac:dyDescent="0.25">
      <c r="A2633" s="1">
        <v>-2.37099311260243</v>
      </c>
      <c r="B2633" s="1">
        <v>-2.8124841738430799</v>
      </c>
      <c r="C2633" s="1">
        <v>-2.1110091629999999</v>
      </c>
      <c r="D2633" s="1">
        <v>-5.5708424010000002</v>
      </c>
      <c r="E2633" s="1">
        <v>11.975609640000004</v>
      </c>
      <c r="F2633" s="1">
        <v>9.4368931599999986</v>
      </c>
      <c r="G2633" s="1">
        <v>11.211711824479998</v>
      </c>
      <c r="H2633" s="1">
        <v>35.989806879999989</v>
      </c>
    </row>
    <row r="2634" spans="1:8" x14ac:dyDescent="0.25">
      <c r="A2634" s="1">
        <v>-2.83610824167457</v>
      </c>
      <c r="B2634" s="1">
        <v>-2.7493628524627201</v>
      </c>
      <c r="C2634" s="1">
        <v>-2.3968173620000002</v>
      </c>
      <c r="D2634" s="1">
        <v>-5.6487076859999998</v>
      </c>
      <c r="E2634" s="1">
        <v>-12.35140019</v>
      </c>
      <c r="F2634" s="1">
        <v>-4.5835043700000009</v>
      </c>
      <c r="G2634" s="1">
        <v>10.559053840000002</v>
      </c>
      <c r="H2634" s="1">
        <v>3.1237840700000064</v>
      </c>
    </row>
    <row r="2635" spans="1:8" x14ac:dyDescent="0.25">
      <c r="A2635" s="1">
        <v>-2.6265797945658602</v>
      </c>
      <c r="B2635" s="1">
        <v>-2.6575393286254498</v>
      </c>
      <c r="C2635" s="1">
        <v>-2.18942668</v>
      </c>
      <c r="D2635" s="1">
        <v>-6.3487036830000001</v>
      </c>
      <c r="E2635" s="1">
        <v>-17.24044799</v>
      </c>
      <c r="F2635" s="1">
        <v>-3.3985906600000018</v>
      </c>
      <c r="G2635" s="1">
        <v>4.401612469999999</v>
      </c>
      <c r="H2635" s="1">
        <v>-31.07264949</v>
      </c>
    </row>
    <row r="2636" spans="1:8" x14ac:dyDescent="0.25">
      <c r="A2636" s="1">
        <v>-2.51738664491808</v>
      </c>
      <c r="B2636" s="1">
        <v>-2.6801724206391802</v>
      </c>
      <c r="C2636" s="1">
        <v>-2.006604807</v>
      </c>
      <c r="D2636" s="1">
        <v>-6.7985785769999998</v>
      </c>
      <c r="E2636" s="1">
        <v>-13.181167909999997</v>
      </c>
      <c r="F2636" s="1">
        <v>-24.998341479999997</v>
      </c>
      <c r="G2636" s="1">
        <v>20.341258500000006</v>
      </c>
      <c r="H2636" s="1">
        <v>-7.5961312299999992</v>
      </c>
    </row>
    <row r="2637" spans="1:8" x14ac:dyDescent="0.25">
      <c r="A2637" s="1">
        <v>-2.5794834073600601</v>
      </c>
      <c r="B2637" s="1">
        <v>-2.6807907362155401</v>
      </c>
      <c r="C2637" s="1">
        <v>-2.2849549570000001</v>
      </c>
      <c r="D2637" s="1">
        <v>-6.4061287939999998</v>
      </c>
      <c r="E2637" s="1">
        <v>-4.479789440000002</v>
      </c>
      <c r="F2637" s="1">
        <v>-0.28443761999999617</v>
      </c>
      <c r="G2637" s="1">
        <v>-14.105611400000001</v>
      </c>
      <c r="H2637" s="1">
        <v>-32.043259656059995</v>
      </c>
    </row>
    <row r="2638" spans="1:8" x14ac:dyDescent="0.25">
      <c r="A2638" s="1">
        <v>-2.5330880668165898</v>
      </c>
      <c r="B2638" s="1">
        <v>-2.8683862706477701</v>
      </c>
      <c r="C2638" s="1">
        <v>-2.3237046700000001</v>
      </c>
      <c r="D2638" s="1">
        <v>-5.9366859549999997</v>
      </c>
      <c r="E2638" s="1">
        <v>-7.6279824800000071</v>
      </c>
      <c r="F2638" s="1">
        <v>-18.616258080000012</v>
      </c>
      <c r="G2638" s="1">
        <v>52.895208746030001</v>
      </c>
      <c r="H2638" s="1">
        <v>-20.857798092890004</v>
      </c>
    </row>
    <row r="2639" spans="1:8" x14ac:dyDescent="0.25">
      <c r="A2639" s="1">
        <v>-2.6764422783468</v>
      </c>
      <c r="B2639" s="1">
        <v>-2.6963659329574101</v>
      </c>
      <c r="C2639" s="1">
        <v>-2.2649746209999999</v>
      </c>
      <c r="D2639" s="1">
        <v>-7.1090376260000001</v>
      </c>
      <c r="E2639" s="1">
        <v>-19.290504295530006</v>
      </c>
      <c r="F2639" s="1">
        <v>-11.630809570000002</v>
      </c>
      <c r="G2639" s="1">
        <v>11.860973670000012</v>
      </c>
      <c r="H2639" s="1">
        <v>-25.616495540000003</v>
      </c>
    </row>
    <row r="2640" spans="1:8" x14ac:dyDescent="0.25">
      <c r="A2640" s="1">
        <v>-2.6647463699295999</v>
      </c>
      <c r="B2640" s="1">
        <v>-2.9123440927495898</v>
      </c>
      <c r="C2640" s="1">
        <v>-2.2613927450000002</v>
      </c>
      <c r="D2640" s="1">
        <v>-5.0362387469999996</v>
      </c>
      <c r="E2640" s="1">
        <v>-16.50287509</v>
      </c>
      <c r="F2640" s="1">
        <v>-21.67394080518099</v>
      </c>
      <c r="G2640" s="1">
        <v>17.557598600117995</v>
      </c>
      <c r="H2640" s="1">
        <v>14.645479738820004</v>
      </c>
    </row>
    <row r="2641" spans="1:8" x14ac:dyDescent="0.25">
      <c r="A2641" s="1">
        <v>-2.8964263249512401</v>
      </c>
      <c r="B2641" s="1">
        <v>-2.7973638463050299</v>
      </c>
      <c r="C2641" s="1">
        <v>-2.229196612</v>
      </c>
      <c r="D2641" s="1">
        <v>-5.67945879</v>
      </c>
      <c r="E2641" s="1">
        <v>-18.875329561969998</v>
      </c>
      <c r="F2641" s="1">
        <v>-5.1082622199999967</v>
      </c>
      <c r="G2641" s="1">
        <v>22.805470666499993</v>
      </c>
      <c r="H2641" s="1">
        <v>15.230532139999992</v>
      </c>
    </row>
    <row r="2642" spans="1:8" x14ac:dyDescent="0.25">
      <c r="A2642" s="1">
        <v>-2.6954767281249299</v>
      </c>
      <c r="B2642" s="1">
        <v>-2.6777395095984202</v>
      </c>
      <c r="C2642" s="1">
        <v>-2.2500833739999999</v>
      </c>
      <c r="D2642" s="1">
        <v>-5.9998556430000001</v>
      </c>
      <c r="E2642" s="1">
        <v>-1.5752425329400039</v>
      </c>
      <c r="F2642" s="1">
        <v>-5.6141324400000032</v>
      </c>
      <c r="G2642" s="1">
        <v>4.47123413</v>
      </c>
      <c r="H2642" s="1">
        <v>-10.5263235</v>
      </c>
    </row>
    <row r="2643" spans="1:8" x14ac:dyDescent="0.25">
      <c r="A2643" s="1">
        <v>-2.75968781904669</v>
      </c>
      <c r="B2643" s="1">
        <v>-2.7002704885141999</v>
      </c>
      <c r="C2643" s="1">
        <v>-2.2930793870000001</v>
      </c>
      <c r="D2643" s="1">
        <v>-5.6626838949999998</v>
      </c>
      <c r="E2643" s="1">
        <v>-6.3087355767599966</v>
      </c>
      <c r="F2643" s="1">
        <v>8.8159880995100011</v>
      </c>
      <c r="G2643" s="1">
        <v>10.00851323</v>
      </c>
      <c r="H2643" s="1">
        <v>-10.587014959999999</v>
      </c>
    </row>
    <row r="2644" spans="1:8" x14ac:dyDescent="0.25">
      <c r="A2644" s="1">
        <v>-2.6073908999694102</v>
      </c>
      <c r="B2644" s="1">
        <v>-2.60450053315272</v>
      </c>
      <c r="C2644" s="1">
        <v>-2.2906180919999999</v>
      </c>
      <c r="D2644" s="1">
        <v>-6.4135526489999997</v>
      </c>
      <c r="E2644" s="1">
        <v>11.409278499999997</v>
      </c>
      <c r="F2644" s="1">
        <v>13.200059189409998</v>
      </c>
      <c r="G2644" s="1">
        <v>-23.336651699999997</v>
      </c>
      <c r="H2644" s="1">
        <v>-17.545023199999996</v>
      </c>
    </row>
    <row r="2645" spans="1:8" x14ac:dyDescent="0.25">
      <c r="A2645" s="1">
        <v>-2.7190987029153701</v>
      </c>
      <c r="B2645" s="1">
        <v>-3.0952916008838902</v>
      </c>
      <c r="C2645" s="1">
        <v>-2.2048572100000001</v>
      </c>
      <c r="D2645" s="1">
        <v>-6.0458316950000004</v>
      </c>
      <c r="E2645" s="1">
        <v>11.944868890000004</v>
      </c>
      <c r="F2645" s="1">
        <v>-6.8360902600000024</v>
      </c>
      <c r="G2645" s="1">
        <v>-6.2829269999999982</v>
      </c>
      <c r="H2645" s="1">
        <v>-21.415254409999999</v>
      </c>
    </row>
    <row r="2646" spans="1:8" x14ac:dyDescent="0.25">
      <c r="A2646" s="1">
        <v>-2.6599035758846101</v>
      </c>
      <c r="B2646" s="1">
        <v>-2.7736174184724902</v>
      </c>
      <c r="C2646" s="1">
        <v>-2.3500269600000001</v>
      </c>
      <c r="D2646" s="1">
        <v>-6.292314234</v>
      </c>
      <c r="E2646" s="1">
        <v>21.629854039999998</v>
      </c>
      <c r="F2646" s="1">
        <v>-3.8410474799999985</v>
      </c>
      <c r="G2646" s="1">
        <v>0.94630888999999985</v>
      </c>
      <c r="H2646" s="1">
        <v>-3.0448417368200018</v>
      </c>
    </row>
    <row r="2647" spans="1:8" x14ac:dyDescent="0.25">
      <c r="A2647" s="1">
        <v>-2.5234824732666898</v>
      </c>
      <c r="B2647" s="1">
        <v>-3.1258246668941698</v>
      </c>
      <c r="C2647" s="1">
        <v>-2.3084720089999999</v>
      </c>
      <c r="D2647" s="1">
        <v>-5.0083289559999997</v>
      </c>
      <c r="E2647" s="1">
        <v>2.0299333099999983</v>
      </c>
      <c r="F2647" s="1">
        <v>6.8790426600000041</v>
      </c>
      <c r="G2647" s="1">
        <v>-18.708045349999999</v>
      </c>
      <c r="H2647" s="1">
        <v>-14.614123640000008</v>
      </c>
    </row>
    <row r="2648" spans="1:8" x14ac:dyDescent="0.25">
      <c r="A2648" s="1">
        <v>-2.36023427109608</v>
      </c>
      <c r="B2648" s="1">
        <v>-2.4926000914832001</v>
      </c>
      <c r="C2648" s="1">
        <v>-2.3152238459999999</v>
      </c>
      <c r="D2648" s="1">
        <v>-5.5783476959999998</v>
      </c>
      <c r="E2648" s="1">
        <v>-28.268479093758014</v>
      </c>
      <c r="F2648" s="1">
        <v>16.070359839999998</v>
      </c>
      <c r="G2648" s="1">
        <v>-9.8711536700000035</v>
      </c>
      <c r="H2648" s="1">
        <v>-16.718134280400001</v>
      </c>
    </row>
    <row r="2649" spans="1:8" x14ac:dyDescent="0.25">
      <c r="A2649" s="1">
        <v>-2.4970990074235799</v>
      </c>
      <c r="B2649" s="1">
        <v>-2.8219242636635098</v>
      </c>
      <c r="C2649" s="1">
        <v>-2.1418253969999999</v>
      </c>
      <c r="D2649" s="1">
        <v>-5.3900632789999996</v>
      </c>
      <c r="E2649" s="1">
        <v>1.1218808259199997</v>
      </c>
      <c r="F2649" s="1">
        <v>-2.6631697899999995</v>
      </c>
      <c r="G2649" s="1">
        <v>-2.2239823600000044</v>
      </c>
      <c r="H2649" s="1">
        <v>-19.110564889999999</v>
      </c>
    </row>
    <row r="2650" spans="1:8" x14ac:dyDescent="0.25">
      <c r="A2650" s="1">
        <v>-2.6329971225087698</v>
      </c>
      <c r="B2650" s="1">
        <v>-2.8437681783234301</v>
      </c>
      <c r="C2650" s="1">
        <v>-2.2624454869999999</v>
      </c>
      <c r="D2650" s="1">
        <v>-5.2527176779999998</v>
      </c>
      <c r="E2650" s="1">
        <v>1.1992265400000053</v>
      </c>
      <c r="F2650" s="1">
        <v>-15.241174520000001</v>
      </c>
      <c r="G2650" s="1">
        <v>3.9336150899999982</v>
      </c>
      <c r="H2650" s="1">
        <v>-0.33118041999999814</v>
      </c>
    </row>
    <row r="2651" spans="1:8" x14ac:dyDescent="0.25">
      <c r="A2651" s="1">
        <v>-2.52827379716393</v>
      </c>
      <c r="B2651" s="1">
        <v>-2.8649888682150801</v>
      </c>
      <c r="C2651" s="1">
        <v>-2.2796360010000001</v>
      </c>
      <c r="D2651" s="1">
        <v>-5.5142587619999999</v>
      </c>
      <c r="E2651" s="1">
        <v>4.65682595</v>
      </c>
      <c r="F2651" s="1">
        <v>-2.8212415100000001</v>
      </c>
      <c r="G2651" s="1">
        <v>21.657368550000005</v>
      </c>
      <c r="H2651" s="1">
        <v>6.448891220000001</v>
      </c>
    </row>
    <row r="2652" spans="1:8" x14ac:dyDescent="0.25">
      <c r="A2652" s="1">
        <v>-2.4786105300618102</v>
      </c>
      <c r="B2652" s="1">
        <v>-2.4900938149177301</v>
      </c>
      <c r="C2652" s="1">
        <v>-2.155765202</v>
      </c>
      <c r="D2652" s="1">
        <v>-5.3882235329999997</v>
      </c>
      <c r="E2652" s="1">
        <v>11.338089629999999</v>
      </c>
      <c r="F2652" s="1">
        <v>18.43200305780001</v>
      </c>
      <c r="G2652" s="1">
        <v>26.369094559999994</v>
      </c>
      <c r="H2652" s="1">
        <v>-13.505957300000004</v>
      </c>
    </row>
    <row r="2653" spans="1:8" x14ac:dyDescent="0.25">
      <c r="A2653" s="1">
        <v>-2.4002659059870401</v>
      </c>
      <c r="B2653" s="1">
        <v>-2.7669488623198699</v>
      </c>
      <c r="C2653" s="1">
        <v>-2.3697263839999998</v>
      </c>
      <c r="D2653" s="1">
        <v>-5.6083810959999996</v>
      </c>
      <c r="E2653" s="1">
        <v>9.3755702399999965</v>
      </c>
      <c r="F2653" s="1">
        <v>9.8564273799999942</v>
      </c>
      <c r="G2653" s="1">
        <v>-3.3907600400000044</v>
      </c>
      <c r="H2653" s="1">
        <v>-9.6106418599999905</v>
      </c>
    </row>
    <row r="2654" spans="1:8" x14ac:dyDescent="0.25">
      <c r="A2654" s="1">
        <v>-2.49978207587256</v>
      </c>
      <c r="B2654" s="1">
        <v>-2.9126827473043502</v>
      </c>
      <c r="C2654" s="1">
        <v>-2.2331209670000001</v>
      </c>
      <c r="D2654" s="1">
        <v>-5.438580891</v>
      </c>
      <c r="E2654" s="1">
        <v>-6.7899209999999988E-2</v>
      </c>
      <c r="F2654" s="1">
        <v>0.9932756568400043</v>
      </c>
      <c r="G2654" s="1">
        <v>0.77009688000000009</v>
      </c>
      <c r="H2654" s="1">
        <v>-0.78342024476500094</v>
      </c>
    </row>
    <row r="2655" spans="1:8" x14ac:dyDescent="0.25">
      <c r="A2655" s="1">
        <v>-2.48353634854859</v>
      </c>
      <c r="B2655" s="1">
        <v>-2.72879692935153</v>
      </c>
      <c r="C2655" s="1">
        <v>-1.962286848</v>
      </c>
      <c r="D2655" s="1">
        <v>-5.023698714</v>
      </c>
      <c r="E2655" s="1">
        <v>-30.040080839999995</v>
      </c>
      <c r="F2655" s="1">
        <v>-9.890862730000002</v>
      </c>
      <c r="G2655" s="1">
        <v>-7.6903123199999985</v>
      </c>
      <c r="H2655" s="1">
        <v>-30.681453119999997</v>
      </c>
    </row>
    <row r="2656" spans="1:8" x14ac:dyDescent="0.25">
      <c r="A2656" s="1">
        <v>-2.7451217302787398</v>
      </c>
      <c r="B2656" s="1">
        <v>-2.7467439095468702</v>
      </c>
      <c r="C2656" s="1">
        <v>-2.255901642</v>
      </c>
      <c r="D2656" s="1">
        <v>-5.6948311800000004</v>
      </c>
      <c r="E2656" s="1">
        <v>-6.5220733999999982</v>
      </c>
      <c r="F2656" s="1">
        <v>7.9922261799999994</v>
      </c>
      <c r="G2656" s="1">
        <v>5.5351766060599958</v>
      </c>
      <c r="H2656" s="1">
        <v>-9.0419828400000064</v>
      </c>
    </row>
    <row r="2657" spans="1:8" x14ac:dyDescent="0.25">
      <c r="A2657" s="1">
        <v>-2.6814253762833999</v>
      </c>
      <c r="B2657" s="1">
        <v>-2.6801877544982302</v>
      </c>
      <c r="C2657" s="1">
        <v>-2.2456810319999998</v>
      </c>
      <c r="D2657" s="1">
        <v>-7.4595924279999997</v>
      </c>
      <c r="E2657" s="1">
        <v>-13.836030879999999</v>
      </c>
      <c r="F2657" s="1">
        <v>4.4281439982409987</v>
      </c>
      <c r="G2657" s="1">
        <v>-15.188778944609993</v>
      </c>
      <c r="H2657" s="1">
        <v>-6.8243144000000004</v>
      </c>
    </row>
    <row r="2658" spans="1:8" x14ac:dyDescent="0.25">
      <c r="A2658" s="1">
        <v>-2.4939581724491799</v>
      </c>
      <c r="B2658" s="1">
        <v>-2.6935745538862399</v>
      </c>
      <c r="C2658" s="1">
        <v>-2.2249418329999999</v>
      </c>
      <c r="D2658" s="1">
        <v>-5.4238788439999999</v>
      </c>
      <c r="E2658" s="1">
        <v>5.7039038476299941</v>
      </c>
      <c r="F2658" s="1">
        <v>-12.616949880000012</v>
      </c>
      <c r="G2658" s="1">
        <v>13.406009563643005</v>
      </c>
      <c r="H2658" s="1">
        <v>39.682886056865009</v>
      </c>
    </row>
    <row r="2659" spans="1:8" x14ac:dyDescent="0.25">
      <c r="A2659" s="1">
        <v>-2.8264228399747302</v>
      </c>
      <c r="B2659" s="1">
        <v>-2.61083395063805</v>
      </c>
      <c r="C2659" s="1">
        <v>-2.3758324260000001</v>
      </c>
      <c r="D2659" s="1">
        <v>-5.1719043439999997</v>
      </c>
      <c r="E2659" s="1">
        <v>-14.405019221250001</v>
      </c>
      <c r="F2659" s="1">
        <v>19.105843496960002</v>
      </c>
      <c r="G2659" s="1">
        <v>-13.681922889999999</v>
      </c>
      <c r="H2659" s="1">
        <v>-5.3529778499999994</v>
      </c>
    </row>
    <row r="2660" spans="1:8" x14ac:dyDescent="0.25">
      <c r="A2660" s="1">
        <v>-2.6936555347820201</v>
      </c>
      <c r="B2660" s="1">
        <v>-2.5833527692730698</v>
      </c>
      <c r="C2660" s="1">
        <v>-2.2718829490000001</v>
      </c>
      <c r="D2660" s="1">
        <v>-5.8636936950000003</v>
      </c>
      <c r="E2660" s="1">
        <v>2.8982036700000018</v>
      </c>
      <c r="F2660" s="1">
        <v>-17.461219570000011</v>
      </c>
      <c r="G2660" s="1">
        <v>3.5132508900000019</v>
      </c>
      <c r="H2660" s="1">
        <v>-16.987795834789996</v>
      </c>
    </row>
    <row r="2661" spans="1:8" x14ac:dyDescent="0.25">
      <c r="A2661" s="1">
        <v>-2.61361405763554</v>
      </c>
      <c r="B2661" s="1">
        <v>-2.5833942530370799</v>
      </c>
      <c r="C2661" s="1">
        <v>-2.2943541710000002</v>
      </c>
      <c r="D2661" s="1">
        <v>-5.285991149</v>
      </c>
      <c r="E2661" s="1">
        <v>-13.35008723</v>
      </c>
      <c r="F2661" s="1">
        <v>-0.66974346514999938</v>
      </c>
      <c r="G2661" s="1">
        <v>1.7453935379800023</v>
      </c>
      <c r="H2661" s="1">
        <v>-10.908519120000003</v>
      </c>
    </row>
    <row r="2662" spans="1:8" x14ac:dyDescent="0.25">
      <c r="A2662" s="1">
        <v>-2.85750931965263</v>
      </c>
      <c r="B2662" s="1">
        <v>-2.86889527090608</v>
      </c>
      <c r="C2662" s="1">
        <v>-2.228063557</v>
      </c>
      <c r="D2662" s="1">
        <v>-5.8636625799999997</v>
      </c>
      <c r="E2662" s="1">
        <v>1.04526473</v>
      </c>
      <c r="F2662" s="1">
        <v>-14.460932676610001</v>
      </c>
      <c r="G2662" s="1">
        <v>-2.7705351355399981</v>
      </c>
      <c r="H2662" s="1">
        <v>-3.178194929999997</v>
      </c>
    </row>
    <row r="2663" spans="1:8" x14ac:dyDescent="0.25">
      <c r="A2663" s="1">
        <v>-2.7046480581730501</v>
      </c>
      <c r="B2663" s="1">
        <v>-2.8083888887962298</v>
      </c>
      <c r="C2663" s="1">
        <v>-2.2673398059999998</v>
      </c>
      <c r="D2663" s="1">
        <v>-5.2729714520000002</v>
      </c>
      <c r="E2663" s="1">
        <v>-5.7967460299999969</v>
      </c>
      <c r="F2663" s="1">
        <v>-11.419092449999997</v>
      </c>
      <c r="G2663" s="1">
        <v>-2.2828880900000033</v>
      </c>
      <c r="H2663" s="1">
        <v>-15.341398102650004</v>
      </c>
    </row>
    <row r="2664" spans="1:8" x14ac:dyDescent="0.25">
      <c r="A2664" s="1">
        <v>-2.7758178532081401</v>
      </c>
      <c r="B2664" s="1">
        <v>-3.0014191544092301</v>
      </c>
      <c r="C2664" s="1">
        <v>-2.1538733990000001</v>
      </c>
      <c r="D2664" s="1">
        <v>-6.4665076499999996</v>
      </c>
      <c r="E2664" s="1">
        <v>-5.1626427080600017</v>
      </c>
      <c r="F2664" s="1">
        <v>-9.9259863399999997</v>
      </c>
      <c r="G2664" s="1">
        <v>2.4879392399999998</v>
      </c>
      <c r="H2664" s="1">
        <v>7.7807525406319984</v>
      </c>
    </row>
    <row r="2665" spans="1:8" x14ac:dyDescent="0.25">
      <c r="A2665" s="1">
        <v>-2.5599304840766499</v>
      </c>
      <c r="B2665" s="1">
        <v>-2.66928589024762</v>
      </c>
      <c r="C2665" s="1">
        <v>-2.3217598850000001</v>
      </c>
      <c r="D2665" s="1">
        <v>-6.0541418460000003</v>
      </c>
      <c r="E2665" s="1">
        <v>-25.042306941039989</v>
      </c>
      <c r="F2665" s="1">
        <v>-3.8708063500000005</v>
      </c>
      <c r="G2665" s="1">
        <v>-8.4996934300000042</v>
      </c>
      <c r="H2665" s="1">
        <v>-16.640567849999993</v>
      </c>
    </row>
    <row r="2666" spans="1:8" x14ac:dyDescent="0.25">
      <c r="A2666" s="1">
        <v>-2.5468548764753298</v>
      </c>
      <c r="B2666" s="1">
        <v>-2.6345145018255298</v>
      </c>
      <c r="C2666" s="1">
        <v>-2.017862751</v>
      </c>
      <c r="D2666" s="1">
        <v>-6.3452845199999999</v>
      </c>
      <c r="E2666" s="1">
        <v>-15.448130370000001</v>
      </c>
      <c r="F2666" s="1">
        <v>-11.058229800000003</v>
      </c>
      <c r="G2666" s="1">
        <v>-30.828287249999995</v>
      </c>
      <c r="H2666" s="1">
        <v>-61.546713860000018</v>
      </c>
    </row>
    <row r="2667" spans="1:8" x14ac:dyDescent="0.25">
      <c r="A2667" s="1">
        <v>-2.6199041521100801</v>
      </c>
      <c r="B2667" s="1">
        <v>-2.53442693409876</v>
      </c>
      <c r="C2667" s="1">
        <v>-2.1238148149999998</v>
      </c>
      <c r="D2667" s="1">
        <v>-6.425721974</v>
      </c>
      <c r="E2667" s="1">
        <v>-23.298232220000006</v>
      </c>
      <c r="F2667" s="1">
        <v>0.26287968619999991</v>
      </c>
      <c r="G2667" s="1">
        <v>8.5528121499999976</v>
      </c>
      <c r="H2667" s="1">
        <v>-33.75841828999998</v>
      </c>
    </row>
    <row r="2668" spans="1:8" x14ac:dyDescent="0.25">
      <c r="A2668" s="1">
        <v>-2.8174472354943001</v>
      </c>
      <c r="B2668" s="1">
        <v>-2.4227645033938798</v>
      </c>
      <c r="C2668" s="1">
        <v>-2.5694607239999998</v>
      </c>
      <c r="D2668" s="1">
        <v>-6.5922326419999999</v>
      </c>
      <c r="E2668" s="1">
        <v>-10.112878349999994</v>
      </c>
      <c r="F2668" s="1">
        <v>-17.545147739999997</v>
      </c>
      <c r="G2668" s="1">
        <v>11.290897170059996</v>
      </c>
      <c r="H2668" s="1">
        <v>-28.37261504999999</v>
      </c>
    </row>
    <row r="2669" spans="1:8" x14ac:dyDescent="0.25">
      <c r="A2669" s="1">
        <v>-2.7045934927377999</v>
      </c>
      <c r="B2669" s="1">
        <v>-2.7270397792926699</v>
      </c>
      <c r="C2669" s="1">
        <v>-2.2105790820000002</v>
      </c>
      <c r="D2669" s="1">
        <v>-7.4381699780000003</v>
      </c>
      <c r="E2669" s="1">
        <v>18.810373559999995</v>
      </c>
      <c r="F2669" s="1">
        <v>-3.3001323100000022</v>
      </c>
      <c r="G2669" s="1">
        <v>3.1985881839299983</v>
      </c>
      <c r="H2669" s="1">
        <v>-12.976065870000006</v>
      </c>
    </row>
    <row r="2670" spans="1:8" x14ac:dyDescent="0.25">
      <c r="A2670" s="1">
        <v>-2.5817467100206399</v>
      </c>
      <c r="B2670" s="1">
        <v>-2.68684902322883</v>
      </c>
      <c r="C2670" s="1">
        <v>-2.118506011</v>
      </c>
      <c r="D2670" s="1">
        <v>-5.5343637049999996</v>
      </c>
      <c r="E2670" s="1">
        <v>-6.090732359999997</v>
      </c>
      <c r="F2670" s="1">
        <v>-15.442575869999997</v>
      </c>
      <c r="G2670" s="1">
        <v>12.39853112999999</v>
      </c>
      <c r="H2670" s="1">
        <v>-46.928422120000008</v>
      </c>
    </row>
    <row r="2671" spans="1:8" x14ac:dyDescent="0.25">
      <c r="A2671" s="1">
        <v>-2.5896143591490799</v>
      </c>
      <c r="B2671" s="1">
        <v>-2.5111532020518599</v>
      </c>
      <c r="C2671" s="1">
        <v>-2.4268880340000001</v>
      </c>
      <c r="D2671" s="1">
        <v>-5.5285344749999998</v>
      </c>
      <c r="E2671" s="1">
        <v>17.369624890000001</v>
      </c>
      <c r="F2671" s="1">
        <v>-1.9439294800000022</v>
      </c>
      <c r="G2671" s="1">
        <v>28.138459970000003</v>
      </c>
      <c r="H2671" s="1">
        <v>0.53524872999999928</v>
      </c>
    </row>
    <row r="2672" spans="1:8" x14ac:dyDescent="0.25">
      <c r="A2672" s="1">
        <v>-2.28657912923439</v>
      </c>
      <c r="B2672" s="1">
        <v>-2.8788422962578202</v>
      </c>
      <c r="C2672" s="1">
        <v>-2.2416982189999999</v>
      </c>
      <c r="D2672" s="1">
        <v>-5.3498400549999996</v>
      </c>
      <c r="E2672" s="1">
        <v>-0.42678172999999897</v>
      </c>
      <c r="F2672" s="1">
        <v>-1.3178539199999999</v>
      </c>
      <c r="G2672" s="1">
        <v>9.6273750799999966</v>
      </c>
      <c r="H2672" s="1">
        <v>-6.4132576399999941</v>
      </c>
    </row>
    <row r="2673" spans="1:8" x14ac:dyDescent="0.25">
      <c r="A2673" s="1">
        <v>-2.24274407528209</v>
      </c>
      <c r="B2673" s="1">
        <v>-2.61567455321069</v>
      </c>
      <c r="C2673" s="1">
        <v>-2.3149645919999999</v>
      </c>
      <c r="D2673" s="1">
        <v>-5.1600280639999996</v>
      </c>
      <c r="E2673" s="1">
        <v>7.3785000306100015</v>
      </c>
      <c r="F2673" s="1">
        <v>-0.51537977999999818</v>
      </c>
      <c r="G2673" s="1">
        <v>9.6967014899999935</v>
      </c>
      <c r="H2673" s="1">
        <v>5.1643865799999986</v>
      </c>
    </row>
    <row r="2674" spans="1:8" x14ac:dyDescent="0.25">
      <c r="A2674" s="1">
        <v>-2.5929428102955399</v>
      </c>
      <c r="B2674" s="1">
        <v>-2.5938661324806902</v>
      </c>
      <c r="C2674" s="1">
        <v>-2.2291068969999999</v>
      </c>
      <c r="D2674" s="1">
        <v>-4.4436915189999997</v>
      </c>
      <c r="E2674" s="1">
        <v>10.235164530000002</v>
      </c>
      <c r="F2674" s="1">
        <v>-3.2697264099999996</v>
      </c>
      <c r="G2674" s="1">
        <v>-21.920378060000001</v>
      </c>
      <c r="H2674" s="1">
        <v>-0.95054177776000048</v>
      </c>
    </row>
    <row r="2675" spans="1:8" x14ac:dyDescent="0.25">
      <c r="A2675" s="1">
        <v>-2.40962839162755</v>
      </c>
      <c r="B2675" s="1">
        <v>-2.6295027870122798</v>
      </c>
      <c r="C2675" s="1">
        <v>-2.221327509</v>
      </c>
      <c r="D2675" s="1">
        <v>-5.909720257</v>
      </c>
      <c r="E2675" s="1">
        <v>-5.1748821689710036</v>
      </c>
      <c r="F2675" s="1">
        <v>-32.097826179999991</v>
      </c>
      <c r="G2675" s="1">
        <v>15.778264309999994</v>
      </c>
      <c r="H2675" s="1">
        <v>-20.211229849999992</v>
      </c>
    </row>
    <row r="2676" spans="1:8" x14ac:dyDescent="0.25">
      <c r="A2676" s="1">
        <v>-2.6812172307546298</v>
      </c>
      <c r="B2676" s="1">
        <v>-2.76968735387632</v>
      </c>
      <c r="C2676" s="1">
        <v>-2.1484435359999998</v>
      </c>
      <c r="D2676" s="1">
        <v>-7.3606282109999999</v>
      </c>
      <c r="E2676" s="1">
        <v>1.2764714700000002</v>
      </c>
      <c r="F2676" s="1">
        <v>13.796133899999999</v>
      </c>
      <c r="G2676" s="1">
        <v>8.4030880900000007</v>
      </c>
      <c r="H2676" s="1">
        <v>17.456773000000005</v>
      </c>
    </row>
    <row r="2677" spans="1:8" x14ac:dyDescent="0.25">
      <c r="A2677" s="1">
        <v>-2.6782320505665198</v>
      </c>
      <c r="B2677" s="1">
        <v>-2.5373219970793399</v>
      </c>
      <c r="C2677" s="1">
        <v>-2.3795876489999999</v>
      </c>
      <c r="D2677" s="1">
        <v>-7.3361597160000001</v>
      </c>
      <c r="E2677" s="1">
        <v>6.3380173583299992</v>
      </c>
      <c r="F2677" s="1">
        <v>21.654054280000008</v>
      </c>
      <c r="G2677" s="1">
        <v>-10.399942699999999</v>
      </c>
      <c r="H2677" s="1">
        <v>5.481032469999997</v>
      </c>
    </row>
    <row r="2678" spans="1:8" x14ac:dyDescent="0.25">
      <c r="A2678" s="1">
        <v>-2.5820751018767201</v>
      </c>
      <c r="B2678" s="1">
        <v>-2.8459419620157398</v>
      </c>
      <c r="C2678" s="1">
        <v>-2.3227687879999999</v>
      </c>
      <c r="D2678" s="1">
        <v>-6.3553251910000004</v>
      </c>
      <c r="E2678" s="1">
        <v>-34.224552909999993</v>
      </c>
      <c r="F2678" s="1">
        <v>-8.7216630999999989</v>
      </c>
      <c r="G2678" s="1">
        <v>-9.8849992306840004</v>
      </c>
      <c r="H2678" s="1">
        <v>6.5155223899999957</v>
      </c>
    </row>
    <row r="2679" spans="1:8" x14ac:dyDescent="0.25">
      <c r="A2679" s="1">
        <v>-2.6233522921820498</v>
      </c>
      <c r="B2679" s="1">
        <v>-2.7946942300975102</v>
      </c>
      <c r="C2679" s="1">
        <v>-2.1362646449999998</v>
      </c>
      <c r="D2679" s="1">
        <v>-6.251993573</v>
      </c>
      <c r="E2679" s="1">
        <v>5.1232729986256018</v>
      </c>
      <c r="F2679" s="1">
        <v>-9.6768285899999995</v>
      </c>
      <c r="G2679" s="1">
        <v>18.80986555638</v>
      </c>
      <c r="H2679" s="1">
        <v>3.6267646900000043</v>
      </c>
    </row>
    <row r="2680" spans="1:8" x14ac:dyDescent="0.25">
      <c r="A2680" s="1">
        <v>-2.68832017420335</v>
      </c>
      <c r="B2680" s="1">
        <v>-2.6279259774021901</v>
      </c>
      <c r="C2680" s="1">
        <v>-2.2499691500000001</v>
      </c>
      <c r="D2680" s="1">
        <v>-5.9502448829999999</v>
      </c>
      <c r="E2680" s="1">
        <v>-10.807037679999995</v>
      </c>
      <c r="F2680" s="1">
        <v>9.8536287099999971</v>
      </c>
      <c r="G2680" s="1">
        <v>12.835516570000001</v>
      </c>
      <c r="H2680" s="1">
        <v>3.7022407400000019</v>
      </c>
    </row>
    <row r="2681" spans="1:8" x14ac:dyDescent="0.25">
      <c r="A2681" s="1">
        <v>-2.7396393664082201</v>
      </c>
      <c r="B2681" s="1">
        <v>-2.8027000873931498</v>
      </c>
      <c r="C2681" s="1">
        <v>-2.3204963090000001</v>
      </c>
      <c r="D2681" s="1">
        <v>-5.7910217260000003</v>
      </c>
      <c r="E2681" s="1">
        <v>9.1281591999999971</v>
      </c>
      <c r="F2681" s="1">
        <v>0.71214894000000162</v>
      </c>
      <c r="G2681" s="1">
        <v>30.686957549999988</v>
      </c>
      <c r="H2681" s="1">
        <v>-15.8071649</v>
      </c>
    </row>
    <row r="2682" spans="1:8" x14ac:dyDescent="0.25">
      <c r="A2682" s="1">
        <v>-2.3164589296265699</v>
      </c>
      <c r="B2682" s="1">
        <v>-2.5987987934810701</v>
      </c>
      <c r="C2682" s="1">
        <v>-2.0727391110000002</v>
      </c>
      <c r="D2682" s="1">
        <v>-5.769192501</v>
      </c>
      <c r="E2682" s="1">
        <v>-13.88734063000001</v>
      </c>
      <c r="F2682" s="1">
        <v>11.476137639999999</v>
      </c>
      <c r="G2682" s="1">
        <v>-0.45401705999999797</v>
      </c>
      <c r="H2682" s="1">
        <v>2.6265084300000003</v>
      </c>
    </row>
    <row r="2683" spans="1:8" x14ac:dyDescent="0.25">
      <c r="A2683" s="1">
        <v>-2.5299194674250902</v>
      </c>
      <c r="B2683" s="1">
        <v>-2.7586241723123202</v>
      </c>
      <c r="C2683" s="1">
        <v>-2.1995238860000002</v>
      </c>
      <c r="D2683" s="1">
        <v>-6.0367869990000003</v>
      </c>
      <c r="E2683" s="1">
        <v>13.14788526584001</v>
      </c>
      <c r="F2683" s="1">
        <v>15.712752270000001</v>
      </c>
      <c r="G2683" s="1">
        <v>5.3861948900000014</v>
      </c>
      <c r="H2683" s="1">
        <v>-20.923446649999992</v>
      </c>
    </row>
    <row r="2684" spans="1:8" x14ac:dyDescent="0.25">
      <c r="A2684" s="1">
        <v>-2.5226392916035199</v>
      </c>
      <c r="B2684" s="1">
        <v>-2.7730267874666099</v>
      </c>
      <c r="C2684" s="1">
        <v>-2.2426198570000002</v>
      </c>
      <c r="D2684" s="1">
        <v>-6.532081668</v>
      </c>
      <c r="E2684" s="1">
        <v>-11.565649720000001</v>
      </c>
      <c r="F2684" s="1">
        <v>22.363451440000006</v>
      </c>
      <c r="G2684" s="1">
        <v>-0.84797881999999758</v>
      </c>
      <c r="H2684" s="1">
        <v>-32.937574130000009</v>
      </c>
    </row>
    <row r="2685" spans="1:8" x14ac:dyDescent="0.25">
      <c r="A2685" s="1">
        <v>-2.7144947060824198</v>
      </c>
      <c r="B2685" s="1">
        <v>-2.4753038637296001</v>
      </c>
      <c r="C2685" s="1">
        <v>-2.2578396519999999</v>
      </c>
      <c r="D2685" s="1">
        <v>-5.1305919050000002</v>
      </c>
      <c r="E2685" s="1">
        <v>-8.2747637400000027</v>
      </c>
      <c r="F2685" s="1">
        <v>-26.353267879999994</v>
      </c>
      <c r="G2685" s="1">
        <v>-25.947547379999996</v>
      </c>
      <c r="H2685" s="1">
        <v>1.4680807999999954</v>
      </c>
    </row>
    <row r="2686" spans="1:8" x14ac:dyDescent="0.25">
      <c r="A2686" s="1">
        <v>-2.4943058241361902</v>
      </c>
      <c r="B2686" s="1">
        <v>-2.68286570196685</v>
      </c>
      <c r="C2686" s="1">
        <v>-2.3004183560000002</v>
      </c>
      <c r="D2686" s="1">
        <v>-6.2234956769999998</v>
      </c>
      <c r="E2686" s="1">
        <v>34.686924010000013</v>
      </c>
      <c r="F2686" s="1">
        <v>22.157246739999987</v>
      </c>
      <c r="G2686" s="1">
        <v>16.508150210000004</v>
      </c>
      <c r="H2686" s="1">
        <v>-11.401586479999986</v>
      </c>
    </row>
    <row r="2687" spans="1:8" x14ac:dyDescent="0.25">
      <c r="A2687" s="1">
        <v>-2.75830923573097</v>
      </c>
      <c r="B2687" s="1">
        <v>-2.6922474850069502</v>
      </c>
      <c r="C2687" s="1">
        <v>-2.1463098660000002</v>
      </c>
      <c r="D2687" s="1">
        <v>-5.6973710390000001</v>
      </c>
      <c r="E2687" s="1">
        <v>10.646714070000002</v>
      </c>
      <c r="F2687" s="1">
        <v>-17.56483566</v>
      </c>
      <c r="G2687" s="1">
        <v>7.9357183700000036</v>
      </c>
      <c r="H2687" s="1">
        <v>2.3559055399999989</v>
      </c>
    </row>
    <row r="2688" spans="1:8" x14ac:dyDescent="0.25">
      <c r="A2688" s="1">
        <v>-2.3842541335615701</v>
      </c>
      <c r="B2688" s="1">
        <v>-2.6993391671081302</v>
      </c>
      <c r="C2688" s="1">
        <v>-2.0549638859999999</v>
      </c>
      <c r="D2688" s="1">
        <v>-5.4718509940000004</v>
      </c>
      <c r="E2688" s="1">
        <v>14.004376449559985</v>
      </c>
      <c r="F2688" s="1">
        <v>-23.830707080000003</v>
      </c>
      <c r="G2688" s="1">
        <v>-12.646291229999997</v>
      </c>
      <c r="H2688" s="1">
        <v>-8.4086620200000031</v>
      </c>
    </row>
    <row r="2689" spans="1:8" x14ac:dyDescent="0.25">
      <c r="A2689" s="1">
        <v>-2.65218597038124</v>
      </c>
      <c r="B2689" s="1">
        <v>-2.7316395260154298</v>
      </c>
      <c r="C2689" s="1">
        <v>-2.301055114</v>
      </c>
      <c r="D2689" s="1">
        <v>-5.8992430520000001</v>
      </c>
      <c r="E2689" s="1">
        <v>-10.058521142549997</v>
      </c>
      <c r="F2689" s="1">
        <v>12.631244630000001</v>
      </c>
      <c r="G2689" s="1">
        <v>-5.8938939428399948</v>
      </c>
      <c r="H2689" s="1">
        <v>-4.9361258699999961</v>
      </c>
    </row>
    <row r="2690" spans="1:8" x14ac:dyDescent="0.25">
      <c r="A2690" s="1">
        <v>-2.6238512329462802</v>
      </c>
      <c r="B2690" s="1">
        <v>-2.3792613220838099</v>
      </c>
      <c r="C2690" s="1">
        <v>-2.3969373169999999</v>
      </c>
      <c r="D2690" s="1">
        <v>-5.4154782350000001</v>
      </c>
      <c r="E2690" s="1">
        <v>-17.081299280000003</v>
      </c>
      <c r="F2690" s="1">
        <v>-13.028590179999997</v>
      </c>
      <c r="G2690" s="1">
        <v>5.1571344403600063</v>
      </c>
      <c r="H2690" s="1">
        <v>-7.1804311200000006</v>
      </c>
    </row>
    <row r="2691" spans="1:8" x14ac:dyDescent="0.25">
      <c r="A2691" s="1">
        <v>-2.8475856469992702</v>
      </c>
      <c r="B2691" s="1">
        <v>-2.4086140035696202</v>
      </c>
      <c r="C2691" s="1">
        <v>-2.4200454159999998</v>
      </c>
      <c r="D2691" s="1">
        <v>-5.3644198559999996</v>
      </c>
      <c r="E2691" s="1">
        <v>-7.8145897500000023</v>
      </c>
      <c r="F2691" s="1">
        <v>8.4055391800000088</v>
      </c>
      <c r="G2691" s="1">
        <v>-3.1796471905600003</v>
      </c>
      <c r="H2691" s="1">
        <v>-19.290737960000001</v>
      </c>
    </row>
    <row r="2692" spans="1:8" x14ac:dyDescent="0.25">
      <c r="A2692" s="1">
        <v>-2.4799659757335601</v>
      </c>
      <c r="B2692" s="1">
        <v>-2.5719343269347501</v>
      </c>
      <c r="C2692" s="1">
        <v>-2.1471220440000001</v>
      </c>
      <c r="D2692" s="1">
        <v>-5.9921919460000002</v>
      </c>
      <c r="E2692" s="1">
        <v>16.657979620000006</v>
      </c>
      <c r="F2692" s="1">
        <v>6.4598055100000025</v>
      </c>
      <c r="G2692" s="1">
        <v>15.565687230000004</v>
      </c>
      <c r="H2692" s="1">
        <v>-2.0326595699999963</v>
      </c>
    </row>
    <row r="2693" spans="1:8" x14ac:dyDescent="0.25">
      <c r="A2693" s="1">
        <v>-2.6503613434017201</v>
      </c>
      <c r="B2693" s="1">
        <v>-2.7708754226901799</v>
      </c>
      <c r="C2693" s="1">
        <v>-2.4295618229999998</v>
      </c>
      <c r="D2693" s="1">
        <v>-5.1062807189999999</v>
      </c>
      <c r="E2693" s="1">
        <v>-26.401902932191987</v>
      </c>
      <c r="F2693" s="1">
        <v>12.219018530000001</v>
      </c>
      <c r="G2693" s="1">
        <v>2.5548765700000038</v>
      </c>
      <c r="H2693" s="1">
        <v>12.287503650000005</v>
      </c>
    </row>
    <row r="2694" spans="1:8" x14ac:dyDescent="0.25">
      <c r="A2694" s="1">
        <v>-2.6436118074452901</v>
      </c>
      <c r="B2694" s="1">
        <v>-2.5260918475879701</v>
      </c>
      <c r="C2694" s="1">
        <v>-2.2090557369999999</v>
      </c>
      <c r="D2694" s="1">
        <v>-5.4946643350000004</v>
      </c>
      <c r="E2694" s="1">
        <v>5.210267220000004</v>
      </c>
      <c r="F2694" s="1">
        <v>8.9124603199999992</v>
      </c>
      <c r="G2694" s="1">
        <v>1.5378154599999967</v>
      </c>
      <c r="H2694" s="1">
        <v>-7.7346232699999984</v>
      </c>
    </row>
    <row r="2695" spans="1:8" x14ac:dyDescent="0.25">
      <c r="A2695" s="1">
        <v>-2.46635945500877</v>
      </c>
      <c r="B2695" s="1">
        <v>-2.9169132150438202</v>
      </c>
      <c r="C2695" s="1">
        <v>-2.000110448</v>
      </c>
      <c r="D2695" s="1">
        <v>-4.7808896189999999</v>
      </c>
      <c r="E2695" s="1">
        <v>-23.793101630000002</v>
      </c>
      <c r="F2695" s="1">
        <v>-1.7933656700000002</v>
      </c>
      <c r="G2695" s="1">
        <v>-8.0896218599999816</v>
      </c>
      <c r="H2695" s="1">
        <v>2.1153134199999966</v>
      </c>
    </row>
    <row r="2696" spans="1:8" x14ac:dyDescent="0.25">
      <c r="A2696" s="1">
        <v>-2.6335831635993499</v>
      </c>
      <c r="B2696" s="1">
        <v>-2.5518739726419701</v>
      </c>
      <c r="C2696" s="1">
        <v>-2.1239285720000001</v>
      </c>
      <c r="D2696" s="1">
        <v>-6.0021207609999996</v>
      </c>
      <c r="E2696" s="1">
        <v>-6.725775319979995</v>
      </c>
      <c r="F2696" s="1">
        <v>7.5273834400000021</v>
      </c>
      <c r="G2696" s="1">
        <v>-16.678319019999996</v>
      </c>
      <c r="H2696" s="1">
        <v>-11.422920939999992</v>
      </c>
    </row>
    <row r="2697" spans="1:8" x14ac:dyDescent="0.25">
      <c r="A2697" s="1">
        <v>-2.55865363597567</v>
      </c>
      <c r="B2697" s="1">
        <v>-2.5819525069718998</v>
      </c>
      <c r="C2697" s="1">
        <v>-2.3114158589999998</v>
      </c>
      <c r="D2697" s="1">
        <v>-4.8362883419999996</v>
      </c>
      <c r="E2697" s="1">
        <v>-11.719397990000001</v>
      </c>
      <c r="F2697" s="1">
        <v>17.236390040000003</v>
      </c>
      <c r="G2697" s="1">
        <v>16.673315145220005</v>
      </c>
      <c r="H2697" s="1">
        <v>-11.013490660000002</v>
      </c>
    </row>
    <row r="2698" spans="1:8" x14ac:dyDescent="0.25">
      <c r="A2698" s="1">
        <v>-2.50233119819507</v>
      </c>
      <c r="B2698" s="1">
        <v>-2.8082339671393699</v>
      </c>
      <c r="C2698" s="1">
        <v>-2.2130662010000002</v>
      </c>
      <c r="D2698" s="1">
        <v>-4.7565530640000002</v>
      </c>
      <c r="E2698" s="1">
        <v>-6.9456652199999986</v>
      </c>
      <c r="F2698" s="1">
        <v>-12.281162750000002</v>
      </c>
      <c r="G2698" s="1">
        <v>8.1242706200000008</v>
      </c>
      <c r="H2698" s="1">
        <v>-7.7602882200000005</v>
      </c>
    </row>
    <row r="2699" spans="1:8" x14ac:dyDescent="0.25">
      <c r="A2699" s="1">
        <v>-2.7416853100234402</v>
      </c>
      <c r="B2699" s="1">
        <v>-2.4156033347678201</v>
      </c>
      <c r="C2699" s="1">
        <v>-2.2590734910000001</v>
      </c>
      <c r="D2699" s="1">
        <v>-6.3432396500000001</v>
      </c>
      <c r="E2699" s="1">
        <v>-11.399178349999993</v>
      </c>
      <c r="F2699" s="1">
        <v>-3.8334647900000007</v>
      </c>
      <c r="G2699" s="1">
        <v>15.428176999999998</v>
      </c>
      <c r="H2699" s="1">
        <v>-43.457460910000037</v>
      </c>
    </row>
    <row r="2700" spans="1:8" x14ac:dyDescent="0.25">
      <c r="A2700" s="1">
        <v>-2.69235815665846</v>
      </c>
      <c r="B2700" s="1">
        <v>-2.9005172631111198</v>
      </c>
      <c r="C2700" s="1">
        <v>-2.1647525089999999</v>
      </c>
      <c r="D2700" s="1">
        <v>-6.2521375089999998</v>
      </c>
      <c r="E2700" s="1">
        <v>13.909352330000004</v>
      </c>
      <c r="F2700" s="1">
        <v>-7.9323790999999995</v>
      </c>
      <c r="G2700" s="1">
        <v>-8.8158679899999992</v>
      </c>
      <c r="H2700" s="1">
        <v>5.7150389099999988</v>
      </c>
    </row>
    <row r="2701" spans="1:8" x14ac:dyDescent="0.25">
      <c r="A2701" s="1">
        <v>-2.5479622594062699</v>
      </c>
      <c r="B2701" s="1">
        <v>-2.6731445024932898</v>
      </c>
      <c r="C2701" s="1">
        <v>-2.3249930609999998</v>
      </c>
      <c r="D2701" s="1">
        <v>-5.6023845320000003</v>
      </c>
      <c r="E2701" s="1">
        <v>3.9156948599999981</v>
      </c>
      <c r="F2701" s="1">
        <v>-7.6097889399999996</v>
      </c>
      <c r="G2701" s="1">
        <v>-10.95592199</v>
      </c>
      <c r="H2701" s="1">
        <v>-15.198292900000007</v>
      </c>
    </row>
    <row r="2702" spans="1:8" x14ac:dyDescent="0.25">
      <c r="A2702" s="1">
        <v>-2.5457398204619501</v>
      </c>
      <c r="B2702" s="1">
        <v>-2.6272115798355302</v>
      </c>
      <c r="C2702" s="1">
        <v>-2.3106132719999999</v>
      </c>
      <c r="D2702" s="1">
        <v>-5.1234940629999999</v>
      </c>
      <c r="E2702" s="1">
        <v>-2.8885106530300004</v>
      </c>
      <c r="F2702" s="1">
        <v>15.896812669999999</v>
      </c>
      <c r="G2702" s="1">
        <v>-10.334008230000002</v>
      </c>
      <c r="H2702" s="1">
        <v>-16.716902709999999</v>
      </c>
    </row>
    <row r="2703" spans="1:8" x14ac:dyDescent="0.25">
      <c r="A2703" s="1">
        <v>-2.75533945372357</v>
      </c>
      <c r="B2703" s="1">
        <v>-2.67640913589267</v>
      </c>
      <c r="C2703" s="1">
        <v>-2.0354063180000002</v>
      </c>
      <c r="D2703" s="1">
        <v>-5.643105469</v>
      </c>
      <c r="E2703" s="1">
        <v>11.796992479999998</v>
      </c>
      <c r="F2703" s="1">
        <v>-1.1152402100000016</v>
      </c>
      <c r="G2703" s="1">
        <v>-0.89396649000000328</v>
      </c>
      <c r="H2703" s="1">
        <v>3.9342825575798579</v>
      </c>
    </row>
    <row r="2704" spans="1:8" x14ac:dyDescent="0.25">
      <c r="A2704" s="1">
        <v>-2.36941833758556</v>
      </c>
      <c r="B2704" s="1">
        <v>-2.9367618480695801</v>
      </c>
      <c r="C2704" s="1">
        <v>-2.056829316</v>
      </c>
      <c r="D2704" s="1">
        <v>-6.046465156</v>
      </c>
      <c r="E2704" s="1">
        <v>-8.8398286600000002</v>
      </c>
      <c r="F2704" s="1">
        <v>-4.3162396300000019</v>
      </c>
      <c r="G2704" s="1">
        <v>-4.3995876747500002</v>
      </c>
      <c r="H2704" s="1">
        <v>-19.538752501890002</v>
      </c>
    </row>
    <row r="2705" spans="1:8" x14ac:dyDescent="0.25">
      <c r="A2705" s="1">
        <v>-2.6270271591307299</v>
      </c>
      <c r="B2705" s="1">
        <v>-2.80028044325124</v>
      </c>
      <c r="C2705" s="1">
        <v>-2.358167114</v>
      </c>
      <c r="D2705" s="1">
        <v>-5.140877337</v>
      </c>
      <c r="E2705" s="1">
        <v>7.8447534599999997</v>
      </c>
      <c r="F2705" s="1">
        <v>-2.0366400199999974</v>
      </c>
      <c r="G2705" s="1">
        <v>-18.178174276311999</v>
      </c>
      <c r="H2705" s="1">
        <v>-20.063433069999984</v>
      </c>
    </row>
    <row r="2706" spans="1:8" x14ac:dyDescent="0.25">
      <c r="A2706" s="1">
        <v>-2.7122884504040798</v>
      </c>
      <c r="B2706" s="1">
        <v>-2.5817468137762698</v>
      </c>
      <c r="C2706" s="1">
        <v>-2.056383496</v>
      </c>
      <c r="D2706" s="1">
        <v>-5.0060631430000004</v>
      </c>
      <c r="E2706" s="1">
        <v>-2.1469100043999996</v>
      </c>
      <c r="F2706" s="1">
        <v>-13.644420819999999</v>
      </c>
      <c r="G2706" s="1">
        <v>9.5640759952519989</v>
      </c>
      <c r="H2706" s="1">
        <v>-3.0936557000000029</v>
      </c>
    </row>
    <row r="2707" spans="1:8" x14ac:dyDescent="0.25">
      <c r="A2707" s="1">
        <v>-2.6563119974890501</v>
      </c>
      <c r="B2707" s="1">
        <v>-2.5183836067184102</v>
      </c>
      <c r="C2707" s="1">
        <v>-2.3512940090000001</v>
      </c>
      <c r="D2707" s="1">
        <v>-5.3314369629999998</v>
      </c>
      <c r="E2707" s="1">
        <v>-20.001692169799995</v>
      </c>
      <c r="F2707" s="1">
        <v>-11.216431839999998</v>
      </c>
      <c r="G2707" s="1">
        <v>8.3262022602099997</v>
      </c>
      <c r="H2707" s="1">
        <v>1.5694703400000045</v>
      </c>
    </row>
    <row r="2708" spans="1:8" x14ac:dyDescent="0.25">
      <c r="A2708" s="1">
        <v>-2.80458720300035</v>
      </c>
      <c r="B2708" s="1">
        <v>-2.8008907704883601</v>
      </c>
      <c r="C2708" s="1">
        <v>-2.4619432360000002</v>
      </c>
      <c r="D2708" s="1">
        <v>-4.9009847569999998</v>
      </c>
      <c r="E2708" s="1">
        <v>-6.1992813200000008</v>
      </c>
      <c r="F2708" s="1">
        <v>2.8158789999995992E-2</v>
      </c>
      <c r="G2708" s="1">
        <v>25.792273090000013</v>
      </c>
      <c r="H2708" s="1">
        <v>18.090452769999995</v>
      </c>
    </row>
    <row r="2709" spans="1:8" x14ac:dyDescent="0.25">
      <c r="A2709" s="1">
        <v>-2.5653124354657999</v>
      </c>
      <c r="B2709" s="1">
        <v>-2.6815830978694501</v>
      </c>
      <c r="C2709" s="1">
        <v>-2.4813350129999998</v>
      </c>
      <c r="D2709" s="1">
        <v>-5.6050160189999998</v>
      </c>
      <c r="E2709" s="1">
        <v>-12.594111159999994</v>
      </c>
      <c r="F2709" s="1">
        <v>-10.71902704</v>
      </c>
      <c r="G2709" s="1">
        <v>7.9311586500000022</v>
      </c>
      <c r="H2709" s="1">
        <v>-8.3172941400000013</v>
      </c>
    </row>
    <row r="2710" spans="1:8" x14ac:dyDescent="0.25">
      <c r="A2710" s="1">
        <v>-2.6129385507709002</v>
      </c>
      <c r="B2710" s="1">
        <v>-2.4661590458397802</v>
      </c>
      <c r="C2710" s="1">
        <v>-2.3192090680000002</v>
      </c>
      <c r="D2710" s="1">
        <v>-5.756420844</v>
      </c>
      <c r="E2710" s="1">
        <v>-12.521777519999999</v>
      </c>
      <c r="F2710" s="1">
        <v>13.29355017208</v>
      </c>
      <c r="G2710" s="1">
        <v>6.7969121399999999</v>
      </c>
      <c r="H2710" s="1">
        <v>-25.82274967</v>
      </c>
    </row>
    <row r="2711" spans="1:8" x14ac:dyDescent="0.25">
      <c r="A2711" s="1">
        <v>-2.7103607233962199</v>
      </c>
      <c r="B2711" s="1">
        <v>-2.5653966503221901</v>
      </c>
      <c r="C2711" s="1">
        <v>-2.1124227289999999</v>
      </c>
      <c r="D2711" s="1">
        <v>-5.5617506179999996</v>
      </c>
      <c r="E2711" s="1">
        <v>0.79644902000000051</v>
      </c>
      <c r="F2711" s="1">
        <v>6.0474151200000028</v>
      </c>
      <c r="G2711" s="1">
        <v>21.363709160000006</v>
      </c>
      <c r="H2711" s="1">
        <v>-2.9770825199999993</v>
      </c>
    </row>
    <row r="2712" spans="1:8" x14ac:dyDescent="0.25">
      <c r="A2712" s="1">
        <v>-2.7629977905338698</v>
      </c>
      <c r="B2712" s="1">
        <v>-2.8301173107903201</v>
      </c>
      <c r="C2712" s="1">
        <v>-2.1998771060000002</v>
      </c>
      <c r="D2712" s="1">
        <v>-5.5555672659999997</v>
      </c>
      <c r="E2712" s="1">
        <v>-30.477037700000007</v>
      </c>
      <c r="F2712" s="1">
        <v>1.307114666149999</v>
      </c>
      <c r="G2712" s="1">
        <v>6.8273113499999996</v>
      </c>
      <c r="H2712" s="1">
        <v>-15.767015616699998</v>
      </c>
    </row>
    <row r="2713" spans="1:8" x14ac:dyDescent="0.25">
      <c r="A2713" s="1">
        <v>-2.4194801118889799</v>
      </c>
      <c r="B2713" s="1">
        <v>-2.4068055947278699</v>
      </c>
      <c r="C2713" s="1">
        <v>-2.2130777830000001</v>
      </c>
      <c r="D2713" s="1">
        <v>-5.7851190670000001</v>
      </c>
      <c r="E2713" s="1">
        <v>-0.66935677999999865</v>
      </c>
      <c r="F2713" s="1">
        <v>-0.76991594582000178</v>
      </c>
      <c r="G2713" s="1">
        <v>4.7347364599999979</v>
      </c>
      <c r="H2713" s="1">
        <v>-3.237976689999996</v>
      </c>
    </row>
    <row r="2714" spans="1:8" x14ac:dyDescent="0.25">
      <c r="A2714" s="1">
        <v>-2.6986657150891999</v>
      </c>
      <c r="B2714" s="1">
        <v>-3.0352627431803501</v>
      </c>
      <c r="C2714" s="1">
        <v>-2.084107274</v>
      </c>
      <c r="D2714" s="1">
        <v>-4.9381582560000004</v>
      </c>
      <c r="E2714" s="1">
        <v>-10.965698970000002</v>
      </c>
      <c r="F2714" s="1">
        <v>12.371017150000004</v>
      </c>
      <c r="G2714" s="1">
        <v>12.247373749999998</v>
      </c>
      <c r="H2714" s="1">
        <v>-23.98564103999999</v>
      </c>
    </row>
    <row r="2715" spans="1:8" x14ac:dyDescent="0.25">
      <c r="A2715" s="1">
        <v>-2.5211234350289402</v>
      </c>
      <c r="B2715" s="1">
        <v>-2.7103409953563098</v>
      </c>
      <c r="C2715" s="1">
        <v>-1.8804503880000001</v>
      </c>
      <c r="D2715" s="1">
        <v>-5.8558834820000003</v>
      </c>
      <c r="E2715" s="1">
        <v>9.106658439999995</v>
      </c>
      <c r="F2715" s="1">
        <v>4.8465269783099982</v>
      </c>
      <c r="G2715" s="1">
        <v>4.5040329300000002</v>
      </c>
      <c r="H2715" s="1">
        <v>4.8857662199999981</v>
      </c>
    </row>
    <row r="2716" spans="1:8" x14ac:dyDescent="0.25">
      <c r="A2716" s="1">
        <v>-2.53587843530625</v>
      </c>
      <c r="B2716" s="1">
        <v>-2.5166384103544299</v>
      </c>
      <c r="C2716" s="1">
        <v>-2.1296925120000001</v>
      </c>
      <c r="D2716" s="1">
        <v>-5.8369950150000003</v>
      </c>
      <c r="E2716" s="1">
        <v>-14.817891880000003</v>
      </c>
      <c r="F2716" s="1">
        <v>-0.67458992999999956</v>
      </c>
      <c r="G2716" s="1">
        <v>6.6824322699999996</v>
      </c>
      <c r="H2716" s="1">
        <v>-12.105252089999995</v>
      </c>
    </row>
    <row r="2717" spans="1:8" x14ac:dyDescent="0.25">
      <c r="A2717" s="1">
        <v>-2.5649225854358799</v>
      </c>
      <c r="B2717" s="1">
        <v>-2.5341467368960702</v>
      </c>
      <c r="C2717" s="1">
        <v>-2.0599548350000001</v>
      </c>
      <c r="D2717" s="1">
        <v>-4.9876441050000002</v>
      </c>
      <c r="E2717" s="1">
        <v>-3.9961760400000026</v>
      </c>
      <c r="F2717" s="1">
        <v>13.647300909999995</v>
      </c>
      <c r="G2717" s="1">
        <v>-9.3658576100000026</v>
      </c>
      <c r="H2717" s="1">
        <v>-33.280311749999996</v>
      </c>
    </row>
    <row r="2718" spans="1:8" x14ac:dyDescent="0.25">
      <c r="A2718" s="1">
        <v>-2.70040396268507</v>
      </c>
      <c r="B2718" s="1">
        <v>-2.6864715118479898</v>
      </c>
      <c r="C2718" s="1">
        <v>-2.0645020719999998</v>
      </c>
      <c r="D2718" s="1">
        <v>-5.0575047770000001</v>
      </c>
      <c r="E2718" s="1">
        <v>-13.551214340000001</v>
      </c>
      <c r="F2718" s="1">
        <v>-6.9804162100000005</v>
      </c>
      <c r="G2718" s="1">
        <v>10.964187399999995</v>
      </c>
      <c r="H2718" s="1">
        <v>-30.313910079999971</v>
      </c>
    </row>
    <row r="2719" spans="1:8" x14ac:dyDescent="0.25">
      <c r="A2719" s="1">
        <v>-2.7355567036284798</v>
      </c>
      <c r="B2719" s="1">
        <v>-2.7356650170924</v>
      </c>
      <c r="C2719" s="1">
        <v>-2.1162786499999999</v>
      </c>
      <c r="D2719" s="1">
        <v>-5.5201140879999997</v>
      </c>
      <c r="E2719" s="1">
        <v>-9.8767732699999975</v>
      </c>
      <c r="F2719" s="1">
        <v>-7.9523793200000004</v>
      </c>
      <c r="G2719" s="1">
        <v>0.74962786965840367</v>
      </c>
      <c r="H2719" s="1">
        <v>10.598841960000005</v>
      </c>
    </row>
    <row r="2720" spans="1:8" x14ac:dyDescent="0.25">
      <c r="A2720" s="1">
        <v>-2.3497360740006998</v>
      </c>
      <c r="B2720" s="1">
        <v>-2.6280613157814798</v>
      </c>
      <c r="C2720" s="1">
        <v>-2.2036395940000002</v>
      </c>
      <c r="D2720" s="1">
        <v>-5.9343045490000002</v>
      </c>
      <c r="E2720" s="1">
        <v>15.829519689669999</v>
      </c>
      <c r="F2720" s="1">
        <v>8.5925040399999997</v>
      </c>
      <c r="G2720" s="1">
        <v>11.306985448990007</v>
      </c>
      <c r="H2720" s="1">
        <v>14.267964719999998</v>
      </c>
    </row>
    <row r="2721" spans="1:8" x14ac:dyDescent="0.25">
      <c r="A2721" s="1">
        <v>-2.54876035950124</v>
      </c>
      <c r="B2721" s="1">
        <v>-2.6966684503979899</v>
      </c>
      <c r="C2721" s="1">
        <v>-1.9996059770000001</v>
      </c>
      <c r="D2721" s="1">
        <v>-4.855399748</v>
      </c>
      <c r="E2721" s="1">
        <v>1.4014616700000007</v>
      </c>
      <c r="F2721" s="1">
        <v>-15.26259222</v>
      </c>
      <c r="G2721" s="1">
        <v>9.1442279300000013</v>
      </c>
      <c r="H2721" s="1">
        <v>-4.5613515299519989</v>
      </c>
    </row>
    <row r="2722" spans="1:8" x14ac:dyDescent="0.25">
      <c r="A2722" s="1">
        <v>-2.6374670719079498</v>
      </c>
      <c r="B2722" s="1">
        <v>-2.6631032216379502</v>
      </c>
      <c r="C2722" s="1">
        <v>-2.1363119180000001</v>
      </c>
      <c r="D2722" s="1">
        <v>-5.2528666050000004</v>
      </c>
      <c r="E2722" s="1">
        <v>-8.0694316799999992</v>
      </c>
      <c r="F2722" s="1">
        <v>-5.772083030000001</v>
      </c>
      <c r="G2722" s="1">
        <v>2.8195078199999983</v>
      </c>
      <c r="H2722" s="1">
        <v>-7.7050546295700011</v>
      </c>
    </row>
    <row r="2723" spans="1:8" x14ac:dyDescent="0.25">
      <c r="A2723" s="1">
        <v>-2.84378224562932</v>
      </c>
      <c r="B2723" s="1">
        <v>-2.5794777049551199</v>
      </c>
      <c r="C2723" s="1">
        <v>-2.3785672440000001</v>
      </c>
      <c r="D2723" s="1">
        <v>-5.335795386</v>
      </c>
      <c r="E2723" s="1">
        <v>-4.5943136199999977</v>
      </c>
      <c r="F2723" s="1">
        <v>-3.5347415799999991</v>
      </c>
      <c r="G2723" s="1">
        <v>17.235907521080001</v>
      </c>
      <c r="H2723" s="1">
        <v>-8.5647606899999982</v>
      </c>
    </row>
    <row r="2724" spans="1:8" x14ac:dyDescent="0.25">
      <c r="A2724" s="1">
        <v>-2.7518856551819399</v>
      </c>
      <c r="B2724" s="1">
        <v>-2.92833211759632</v>
      </c>
      <c r="C2724" s="1">
        <v>-2.1046532130000002</v>
      </c>
      <c r="D2724" s="1">
        <v>-5.4383950729999997</v>
      </c>
      <c r="E2724" s="1">
        <v>2.8918676609800014</v>
      </c>
      <c r="F2724" s="1">
        <v>-13.106745139999999</v>
      </c>
      <c r="G2724" s="1">
        <v>1.011392519999998</v>
      </c>
      <c r="H2724" s="1">
        <v>3.0424263299999978</v>
      </c>
    </row>
    <row r="2725" spans="1:8" x14ac:dyDescent="0.25">
      <c r="A2725" s="1">
        <v>-2.57390424111097</v>
      </c>
      <c r="B2725" s="1">
        <v>-2.4374491791325701</v>
      </c>
      <c r="C2725" s="1">
        <v>-1.8951284159999999</v>
      </c>
      <c r="D2725" s="1">
        <v>-5.6096174449999996</v>
      </c>
      <c r="E2725" s="1">
        <v>1.5666854500000038</v>
      </c>
      <c r="F2725" s="1">
        <v>10.514879932102</v>
      </c>
      <c r="G2725" s="1">
        <v>-22.472724720000009</v>
      </c>
      <c r="H2725" s="1">
        <v>26.163110080000006</v>
      </c>
    </row>
    <row r="2726" spans="1:8" x14ac:dyDescent="0.25">
      <c r="A2726" s="1">
        <v>-2.48556912160584</v>
      </c>
      <c r="B2726" s="1">
        <v>-2.7044142911431499</v>
      </c>
      <c r="C2726" s="1">
        <v>-2.2515714569999998</v>
      </c>
      <c r="D2726" s="1">
        <v>-5.2557417050000002</v>
      </c>
      <c r="E2726" s="1">
        <v>-5.8303138800000003</v>
      </c>
      <c r="F2726" s="1">
        <v>13.628199560000001</v>
      </c>
      <c r="G2726" s="1">
        <v>15.067410680000002</v>
      </c>
      <c r="H2726" s="1">
        <v>-6.6337250799999943</v>
      </c>
    </row>
    <row r="2727" spans="1:8" x14ac:dyDescent="0.25">
      <c r="A2727" s="1">
        <v>-2.7028143703626601</v>
      </c>
      <c r="B2727" s="1">
        <v>-2.5906612081586502</v>
      </c>
      <c r="C2727" s="1">
        <v>-1.9898012039999999</v>
      </c>
      <c r="D2727" s="1">
        <v>-4.96832837</v>
      </c>
      <c r="E2727" s="1">
        <v>3.82820487</v>
      </c>
      <c r="F2727" s="1">
        <v>13.392141599999999</v>
      </c>
      <c r="G2727" s="1">
        <v>12.016653640000007</v>
      </c>
      <c r="H2727" s="1">
        <v>-0.25035280000000426</v>
      </c>
    </row>
    <row r="2728" spans="1:8" x14ac:dyDescent="0.25">
      <c r="A2728" s="1">
        <v>-2.7536093635132199</v>
      </c>
      <c r="B2728" s="1">
        <v>-2.6338051431186802</v>
      </c>
      <c r="C2728" s="1">
        <v>-2.1465841530000001</v>
      </c>
      <c r="D2728" s="1">
        <v>-7.3215513689999998</v>
      </c>
      <c r="E2728" s="1">
        <v>-35.888188316122985</v>
      </c>
      <c r="F2728" s="1">
        <v>16.50481577</v>
      </c>
      <c r="G2728" s="1">
        <v>15.982148318448999</v>
      </c>
      <c r="H2728" s="1">
        <v>-23.071596540000016</v>
      </c>
    </row>
    <row r="2729" spans="1:8" x14ac:dyDescent="0.25">
      <c r="A2729" s="1">
        <v>-2.79287968417185</v>
      </c>
      <c r="B2729" s="1">
        <v>-2.7301475048202999</v>
      </c>
      <c r="C2729" s="1">
        <v>-2.4545570689999998</v>
      </c>
      <c r="D2729" s="1">
        <v>-5.9051671099999998</v>
      </c>
      <c r="E2729" s="1">
        <v>-14.967761429999992</v>
      </c>
      <c r="F2729" s="1">
        <v>-1.9618194699999989</v>
      </c>
      <c r="G2729" s="1">
        <v>20.524996228390002</v>
      </c>
      <c r="H2729" s="1">
        <v>-6.4713408899999978</v>
      </c>
    </row>
    <row r="2730" spans="1:8" x14ac:dyDescent="0.25">
      <c r="A2730" s="1">
        <v>-2.34230892825649</v>
      </c>
      <c r="B2730" s="1">
        <v>-2.4606780554937999</v>
      </c>
      <c r="C2730" s="1">
        <v>-2.4531481899999998</v>
      </c>
      <c r="D2730" s="1">
        <v>-6.9035098609999999</v>
      </c>
      <c r="E2730" s="1">
        <v>1.3627437530800006</v>
      </c>
      <c r="F2730" s="1">
        <v>17.071640650090998</v>
      </c>
      <c r="G2730" s="1">
        <v>6.646280349999997</v>
      </c>
      <c r="H2730" s="1">
        <v>-8.6873562924530088</v>
      </c>
    </row>
    <row r="2731" spans="1:8" x14ac:dyDescent="0.25">
      <c r="A2731" s="1">
        <v>-2.6455241422387399</v>
      </c>
      <c r="B2731" s="1">
        <v>-2.9776860035682402</v>
      </c>
      <c r="C2731" s="1">
        <v>-2.3397150010000001</v>
      </c>
      <c r="D2731" s="1">
        <v>-5.3510649739999998</v>
      </c>
      <c r="E2731" s="1">
        <v>-7.5785023599999946</v>
      </c>
      <c r="F2731" s="1">
        <v>-12.466295750790003</v>
      </c>
      <c r="G2731" s="1">
        <v>23.628670610000004</v>
      </c>
      <c r="H2731" s="1">
        <v>-4.6709318400000024</v>
      </c>
    </row>
    <row r="2732" spans="1:8" x14ac:dyDescent="0.25">
      <c r="A2732" s="1">
        <v>-2.5954379280006301</v>
      </c>
      <c r="B2732" s="1">
        <v>-2.6895400818130799</v>
      </c>
      <c r="C2732" s="1">
        <v>-2.3351408060000001</v>
      </c>
      <c r="D2732" s="1">
        <v>-6.8663850670000004</v>
      </c>
      <c r="E2732" s="1">
        <v>-9.9852978699999966</v>
      </c>
      <c r="F2732" s="1">
        <v>0.40614590999999906</v>
      </c>
      <c r="G2732" s="1">
        <v>11.490269402359999</v>
      </c>
      <c r="H2732" s="1">
        <v>-9.247032309999998</v>
      </c>
    </row>
    <row r="2733" spans="1:8" x14ac:dyDescent="0.25">
      <c r="A2733" s="1">
        <v>-2.4971946861694101</v>
      </c>
      <c r="B2733" s="1">
        <v>-2.91054371658075</v>
      </c>
      <c r="C2733" s="1">
        <v>-2.1935400079999998</v>
      </c>
      <c r="D2733" s="1">
        <v>-7.4572851399999998</v>
      </c>
      <c r="E2733" s="1">
        <v>-1.7682880099999996</v>
      </c>
      <c r="F2733" s="1">
        <v>-4.6420351699999998</v>
      </c>
      <c r="G2733" s="1">
        <v>-19.763504899999997</v>
      </c>
      <c r="H2733" s="1">
        <v>-1.4995627299999978</v>
      </c>
    </row>
    <row r="2734" spans="1:8" x14ac:dyDescent="0.25">
      <c r="A2734" s="1">
        <v>-2.76268544256033</v>
      </c>
      <c r="B2734" s="1">
        <v>-2.7539233152341498</v>
      </c>
      <c r="C2734" s="1">
        <v>-2.2431442239999999</v>
      </c>
      <c r="D2734" s="1">
        <v>-5.6002681440000002</v>
      </c>
      <c r="E2734" s="1">
        <v>-22.481294440000003</v>
      </c>
      <c r="F2734" s="1">
        <v>2.5583201899999999</v>
      </c>
      <c r="G2734" s="1">
        <v>6.678056999999999</v>
      </c>
      <c r="H2734" s="1">
        <v>8.8578179247560005</v>
      </c>
    </row>
    <row r="2735" spans="1:8" x14ac:dyDescent="0.25">
      <c r="A2735" s="1">
        <v>-2.5626497967891999</v>
      </c>
      <c r="B2735" s="1">
        <v>-2.5817878978008801</v>
      </c>
      <c r="C2735" s="1">
        <v>-2.0998009</v>
      </c>
      <c r="D2735" s="1">
        <v>-5.6015925959999997</v>
      </c>
      <c r="E2735" s="1">
        <v>12.351085320000001</v>
      </c>
      <c r="F2735" s="1">
        <v>-11.820252289999999</v>
      </c>
      <c r="G2735" s="1">
        <v>-6.7296176999999977</v>
      </c>
      <c r="H2735" s="1">
        <v>-25.796913565430003</v>
      </c>
    </row>
    <row r="2736" spans="1:8" x14ac:dyDescent="0.25">
      <c r="A2736" s="1">
        <v>-2.6456859674681401</v>
      </c>
      <c r="B2736" s="1">
        <v>-2.5443338388823298</v>
      </c>
      <c r="C2736" s="1">
        <v>-1.9761270660000001</v>
      </c>
      <c r="D2736" s="1">
        <v>-4.7345963839999996</v>
      </c>
      <c r="E2736" s="1">
        <v>-3.8548837369700002</v>
      </c>
      <c r="F2736" s="1">
        <v>17.729750694742989</v>
      </c>
      <c r="G2736" s="1">
        <v>11.300808890000011</v>
      </c>
      <c r="H2736" s="1">
        <v>-11.663411440000001</v>
      </c>
    </row>
    <row r="2737" spans="1:8" x14ac:dyDescent="0.25">
      <c r="A2737" s="1">
        <v>-2.6227238832172501</v>
      </c>
      <c r="B2737" s="1">
        <v>-2.79995984583159</v>
      </c>
      <c r="C2737" s="1">
        <v>-1.752444986</v>
      </c>
      <c r="D2737" s="1">
        <v>-6.0689360739999998</v>
      </c>
      <c r="E2737" s="1">
        <v>-7.2098875100000006</v>
      </c>
      <c r="F2737" s="1">
        <v>2.8012359800000004</v>
      </c>
      <c r="G2737" s="1">
        <v>17.45891362443</v>
      </c>
      <c r="H2737" s="1">
        <v>-5.031996419999996</v>
      </c>
    </row>
    <row r="2738" spans="1:8" x14ac:dyDescent="0.25">
      <c r="A2738" s="1">
        <v>-2.7448961168373098</v>
      </c>
      <c r="B2738" s="1">
        <v>-2.4741431672744398</v>
      </c>
      <c r="C2738" s="1">
        <v>-2.3053562909999998</v>
      </c>
      <c r="D2738" s="1">
        <v>-5.9129019410000003</v>
      </c>
      <c r="E2738" s="1">
        <v>-6.0720780616300036</v>
      </c>
      <c r="F2738" s="1">
        <v>-17.197427030010005</v>
      </c>
      <c r="G2738" s="1">
        <v>13.655370079999996</v>
      </c>
      <c r="H2738" s="1">
        <v>-18.424013420000005</v>
      </c>
    </row>
    <row r="2739" spans="1:8" x14ac:dyDescent="0.25">
      <c r="A2739" s="1">
        <v>-2.7351871205002198</v>
      </c>
      <c r="B2739" s="1">
        <v>-2.6919495677644498</v>
      </c>
      <c r="C2739" s="1">
        <v>-2.313867713</v>
      </c>
      <c r="D2739" s="1">
        <v>-6.2435069749999998</v>
      </c>
      <c r="E2739" s="1">
        <v>-5.5368663399999969</v>
      </c>
      <c r="F2739" s="1">
        <v>9.2589960700000002</v>
      </c>
      <c r="G2739" s="1">
        <v>21.23600407</v>
      </c>
      <c r="H2739" s="1">
        <v>18.749895239999997</v>
      </c>
    </row>
    <row r="2740" spans="1:8" x14ac:dyDescent="0.25">
      <c r="A2740" s="1">
        <v>-2.7292467584105902</v>
      </c>
      <c r="B2740" s="1">
        <v>-2.5588138362775399</v>
      </c>
      <c r="C2740" s="1">
        <v>-2.0925864509999998</v>
      </c>
      <c r="D2740" s="1">
        <v>-5.634418718</v>
      </c>
      <c r="E2740" s="1">
        <v>-20.986409651180992</v>
      </c>
      <c r="F2740" s="1">
        <v>11.452768899999999</v>
      </c>
      <c r="G2740" s="1">
        <v>7.0221478499999996</v>
      </c>
      <c r="H2740" s="1">
        <v>-19.583114849999987</v>
      </c>
    </row>
    <row r="2741" spans="1:8" x14ac:dyDescent="0.25">
      <c r="A2741" s="1">
        <v>-2.65435132215043</v>
      </c>
      <c r="B2741" s="1">
        <v>-2.35440092771114</v>
      </c>
      <c r="C2741" s="1">
        <v>-2.4191675560000001</v>
      </c>
      <c r="D2741" s="1">
        <v>-5.2945931179999999</v>
      </c>
      <c r="E2741" s="1">
        <v>7.044824472206999</v>
      </c>
      <c r="F2741" s="1">
        <v>-1.3244989482799996</v>
      </c>
      <c r="G2741" s="1">
        <v>27.292613129999999</v>
      </c>
      <c r="H2741" s="1">
        <v>2.6419575300000031</v>
      </c>
    </row>
    <row r="2742" spans="1:8" x14ac:dyDescent="0.25">
      <c r="A2742" s="1">
        <v>-2.5031038268777799</v>
      </c>
      <c r="B2742" s="1">
        <v>-2.5354280731591499</v>
      </c>
      <c r="C2742" s="1">
        <v>-2.3080975239999999</v>
      </c>
      <c r="D2742" s="1">
        <v>-7.834030523</v>
      </c>
      <c r="E2742" s="1">
        <v>14.660825979999998</v>
      </c>
      <c r="F2742" s="1">
        <v>11.999847019999997</v>
      </c>
      <c r="G2742" s="1">
        <v>-15.177632120000006</v>
      </c>
      <c r="H2742" s="1">
        <v>-27.804716020000004</v>
      </c>
    </row>
    <row r="2743" spans="1:8" x14ac:dyDescent="0.25">
      <c r="A2743" s="1">
        <v>-2.67892616611854</v>
      </c>
      <c r="B2743" s="1">
        <v>-2.63775560110403</v>
      </c>
      <c r="C2743" s="1">
        <v>-2.1068401520000002</v>
      </c>
      <c r="D2743" s="1">
        <v>-5.6652666390000004</v>
      </c>
      <c r="E2743" s="1">
        <v>-14.481553820905003</v>
      </c>
      <c r="F2743" s="1">
        <v>18.382786500000002</v>
      </c>
      <c r="G2743" s="1">
        <v>19.426551669999998</v>
      </c>
      <c r="H2743" s="1">
        <v>0.40320821159999776</v>
      </c>
    </row>
    <row r="2744" spans="1:8" x14ac:dyDescent="0.25">
      <c r="A2744" s="1">
        <v>-2.6517714327233199</v>
      </c>
      <c r="B2744" s="1">
        <v>-2.8273378822458999</v>
      </c>
      <c r="C2744" s="1">
        <v>-2.114236354</v>
      </c>
      <c r="D2744" s="1">
        <v>-6.5284609470000001</v>
      </c>
      <c r="E2744" s="1">
        <v>-5.0107134900000032</v>
      </c>
      <c r="F2744" s="1">
        <v>-16.898497580000008</v>
      </c>
      <c r="G2744" s="1">
        <v>-9.5462264559997068E-2</v>
      </c>
      <c r="H2744" s="1">
        <v>-15.916341283400005</v>
      </c>
    </row>
    <row r="2745" spans="1:8" x14ac:dyDescent="0.25">
      <c r="A2745" s="1">
        <v>-2.5935207416218402</v>
      </c>
      <c r="B2745" s="1">
        <v>-2.47871740798587</v>
      </c>
      <c r="C2745" s="1">
        <v>-2.2358745510000002</v>
      </c>
      <c r="D2745" s="1">
        <v>-6.3195766750000004</v>
      </c>
      <c r="E2745" s="1">
        <v>4.9453301400000012</v>
      </c>
      <c r="F2745" s="1">
        <v>3.2045230199999972</v>
      </c>
      <c r="G2745" s="1">
        <v>5.123903839999997</v>
      </c>
      <c r="H2745" s="1">
        <v>-23.36567007807999</v>
      </c>
    </row>
    <row r="2746" spans="1:8" x14ac:dyDescent="0.25">
      <c r="A2746" s="1">
        <v>-2.4166661020633402</v>
      </c>
      <c r="B2746" s="1">
        <v>-2.5944023754916201</v>
      </c>
      <c r="C2746" s="1">
        <v>-2.208417635</v>
      </c>
      <c r="D2746" s="1">
        <v>-5.1657422830000002</v>
      </c>
      <c r="E2746" s="1">
        <v>24.776085327962004</v>
      </c>
      <c r="F2746" s="1">
        <v>-0.65560707000000029</v>
      </c>
      <c r="G2746" s="1">
        <v>18.186003029999995</v>
      </c>
      <c r="H2746" s="1">
        <v>-10.732985140000006</v>
      </c>
    </row>
    <row r="2747" spans="1:8" x14ac:dyDescent="0.25">
      <c r="A2747" s="1">
        <v>-2.5707813143168501</v>
      </c>
      <c r="B2747" s="1">
        <v>-2.2857717882633</v>
      </c>
      <c r="C2747" s="1">
        <v>-2.0914339050000001</v>
      </c>
      <c r="D2747" s="1">
        <v>-5.6548359560000003</v>
      </c>
      <c r="E2747" s="1">
        <v>-9.4707906999999949</v>
      </c>
      <c r="F2747" s="1">
        <v>43.061959820000013</v>
      </c>
      <c r="G2747" s="1">
        <v>10.590687739999996</v>
      </c>
      <c r="H2747" s="1">
        <v>-3.2006283399999966</v>
      </c>
    </row>
    <row r="2748" spans="1:8" x14ac:dyDescent="0.25">
      <c r="A2748" s="1">
        <v>-2.54703287722436</v>
      </c>
      <c r="B2748" s="1">
        <v>-2.2761787841648999</v>
      </c>
      <c r="C2748" s="1">
        <v>-2.2117748989999999</v>
      </c>
      <c r="D2748" s="1">
        <v>-5.082261022</v>
      </c>
      <c r="E2748" s="1">
        <v>-21.526512369999999</v>
      </c>
      <c r="F2748" s="1">
        <v>-7.4553895200000007</v>
      </c>
      <c r="G2748" s="1">
        <v>21.327990639999996</v>
      </c>
      <c r="H2748" s="1">
        <v>21.372579159999997</v>
      </c>
    </row>
    <row r="2749" spans="1:8" x14ac:dyDescent="0.25">
      <c r="A2749" s="1">
        <v>-2.6381967899360399</v>
      </c>
      <c r="B2749" s="1">
        <v>-2.6545125276584498</v>
      </c>
      <c r="C2749" s="1">
        <v>-2.1072339310000001</v>
      </c>
      <c r="D2749" s="1">
        <v>-5.0227399510000001</v>
      </c>
      <c r="E2749" s="1">
        <v>1.7752688599999973</v>
      </c>
      <c r="F2749" s="1">
        <v>-2.9514092599999993</v>
      </c>
      <c r="G2749" s="1">
        <v>-29.676201677239991</v>
      </c>
      <c r="H2749" s="1">
        <v>22.920805606570006</v>
      </c>
    </row>
    <row r="2750" spans="1:8" x14ac:dyDescent="0.25">
      <c r="A2750" s="1">
        <v>-2.9139773298021598</v>
      </c>
      <c r="B2750" s="1">
        <v>-2.6507092174943301</v>
      </c>
      <c r="C2750" s="1">
        <v>-1.790573484</v>
      </c>
      <c r="D2750" s="1">
        <v>-6.0179093290000001</v>
      </c>
      <c r="E2750" s="1">
        <v>-16.769765520000004</v>
      </c>
      <c r="F2750" s="1">
        <v>14.725274559999999</v>
      </c>
      <c r="G2750" s="1">
        <v>-20.420910144789996</v>
      </c>
      <c r="H2750" s="1">
        <v>-2.2499676500000012</v>
      </c>
    </row>
    <row r="2751" spans="1:8" x14ac:dyDescent="0.25">
      <c r="A2751" s="1">
        <v>-2.2643617967848502</v>
      </c>
      <c r="B2751" s="1">
        <v>-2.5079679172851801</v>
      </c>
      <c r="C2751" s="1">
        <v>-2.1556494700000002</v>
      </c>
      <c r="D2751" s="1">
        <v>-6.5353224440000002</v>
      </c>
      <c r="E2751" s="1">
        <v>8.670120749999997</v>
      </c>
      <c r="F2751" s="1">
        <v>-6.0245613399999991</v>
      </c>
      <c r="G2751" s="1">
        <v>11.850851720000001</v>
      </c>
      <c r="H2751" s="1">
        <v>-20.302656329999984</v>
      </c>
    </row>
    <row r="2752" spans="1:8" x14ac:dyDescent="0.25">
      <c r="A2752" s="1">
        <v>-2.5188539465155202</v>
      </c>
      <c r="B2752" s="1">
        <v>-2.3886881250302601</v>
      </c>
      <c r="C2752" s="1">
        <v>-1.755936097</v>
      </c>
      <c r="D2752" s="1">
        <v>-5.2139689650000003</v>
      </c>
      <c r="E2752" s="1">
        <v>-16.124802109999997</v>
      </c>
      <c r="F2752" s="1">
        <v>-1.4925003599999971</v>
      </c>
      <c r="G2752" s="1">
        <v>-8.7825679273489961</v>
      </c>
      <c r="H2752" s="1">
        <v>7.5189345700000034</v>
      </c>
    </row>
    <row r="2753" spans="1:8" x14ac:dyDescent="0.25">
      <c r="A2753" s="1">
        <v>-2.78082298787904</v>
      </c>
      <c r="B2753" s="1">
        <v>-2.7694903006649501</v>
      </c>
      <c r="C2753" s="1">
        <v>-1.999370082</v>
      </c>
      <c r="D2753" s="1">
        <v>-5.6612433439999998</v>
      </c>
      <c r="E2753" s="1">
        <v>-5.6209742899999977</v>
      </c>
      <c r="F2753" s="1">
        <v>21.971626130000008</v>
      </c>
      <c r="G2753" s="1">
        <v>12.470207229999994</v>
      </c>
      <c r="H2753" s="1">
        <v>1.1594370418019917</v>
      </c>
    </row>
    <row r="2754" spans="1:8" x14ac:dyDescent="0.25">
      <c r="A2754" s="1">
        <v>-2.6925461481341499</v>
      </c>
      <c r="B2754" s="1">
        <v>-2.8705587021061798</v>
      </c>
      <c r="C2754" s="1">
        <v>-2.3927393389999998</v>
      </c>
      <c r="D2754" s="1">
        <v>-6.0280095190000003</v>
      </c>
      <c r="E2754" s="1">
        <v>-21.95970044309999</v>
      </c>
      <c r="F2754" s="1">
        <v>4.4279154509809953</v>
      </c>
      <c r="G2754" s="1">
        <v>10.453795850000004</v>
      </c>
      <c r="H2754" s="1">
        <v>10.185600630000005</v>
      </c>
    </row>
    <row r="2755" spans="1:8" x14ac:dyDescent="0.25">
      <c r="A2755" s="1">
        <v>-2.6120717536247602</v>
      </c>
      <c r="B2755" s="1">
        <v>-2.6646139241373099</v>
      </c>
      <c r="C2755" s="1">
        <v>-1.8991822009999999</v>
      </c>
      <c r="D2755" s="1">
        <v>-5.1816933269999996</v>
      </c>
      <c r="E2755" s="1">
        <v>-4.314063599999999</v>
      </c>
      <c r="F2755" s="1">
        <v>5.4846932017899954</v>
      </c>
      <c r="G2755" s="1">
        <v>4.7599327000000002</v>
      </c>
      <c r="H2755" s="1">
        <v>14.813169880000002</v>
      </c>
    </row>
    <row r="2756" spans="1:8" x14ac:dyDescent="0.25">
      <c r="A2756" s="1">
        <v>-2.556454623744</v>
      </c>
      <c r="B2756" s="1">
        <v>-2.4124632222941602</v>
      </c>
      <c r="C2756" s="1">
        <v>-1.946990548</v>
      </c>
      <c r="D2756" s="1">
        <v>-5.3244052679999996</v>
      </c>
      <c r="E2756" s="1">
        <v>5.7193796700000021</v>
      </c>
      <c r="F2756" s="1">
        <v>3.247489649999999</v>
      </c>
      <c r="G2756" s="1">
        <v>-2.7928497499999971</v>
      </c>
      <c r="H2756" s="1">
        <v>16.381270200660008</v>
      </c>
    </row>
    <row r="2757" spans="1:8" x14ac:dyDescent="0.25">
      <c r="A2757" s="1">
        <v>-2.5680251681753701</v>
      </c>
      <c r="B2757" s="1">
        <v>-2.6387241891907198</v>
      </c>
      <c r="C2757" s="1">
        <v>-2.217228075</v>
      </c>
      <c r="D2757" s="1">
        <v>-5.9134608179999999</v>
      </c>
      <c r="E2757" s="1">
        <v>-4.2612888399999989</v>
      </c>
      <c r="F2757" s="1">
        <v>3.2105367399999984</v>
      </c>
      <c r="G2757" s="1">
        <v>6.3024170132600013</v>
      </c>
      <c r="H2757" s="1">
        <v>-11.981283449999999</v>
      </c>
    </row>
    <row r="2758" spans="1:8" x14ac:dyDescent="0.25">
      <c r="A2758" s="1">
        <v>-2.4546790120359701</v>
      </c>
      <c r="B2758" s="1">
        <v>-2.5516769096848799</v>
      </c>
      <c r="C2758" s="1">
        <v>-1.890073044</v>
      </c>
      <c r="D2758" s="1">
        <v>-7.6297440700000001</v>
      </c>
      <c r="E2758" s="1">
        <v>14.59989848</v>
      </c>
      <c r="F2758" s="1">
        <v>1.8966522399999977</v>
      </c>
      <c r="G2758" s="1">
        <v>14.886953689999995</v>
      </c>
      <c r="H2758" s="1">
        <v>-21.667245048700003</v>
      </c>
    </row>
    <row r="2759" spans="1:8" x14ac:dyDescent="0.25">
      <c r="A2759" s="1">
        <v>-2.4108316250451698</v>
      </c>
      <c r="B2759" s="1">
        <v>-2.83794842771055</v>
      </c>
      <c r="C2759" s="1">
        <v>-1.845622643</v>
      </c>
      <c r="D2759" s="1">
        <v>-5.9352741519999999</v>
      </c>
      <c r="E2759" s="1">
        <v>6.1571451682399978</v>
      </c>
      <c r="F2759" s="1">
        <v>-11.782777899999999</v>
      </c>
      <c r="G2759" s="1">
        <v>24.541685751860005</v>
      </c>
      <c r="H2759" s="1">
        <v>-53.64345458999999</v>
      </c>
    </row>
    <row r="2760" spans="1:8" x14ac:dyDescent="0.25">
      <c r="A2760" s="1">
        <v>-2.63923880819442</v>
      </c>
      <c r="B2760" s="1">
        <v>-2.56053475098114</v>
      </c>
      <c r="C2760" s="1">
        <v>-2.0260025979999998</v>
      </c>
      <c r="D2760" s="1">
        <v>-6.3762971049999999</v>
      </c>
      <c r="E2760" s="1">
        <v>-5.8231326999999933</v>
      </c>
      <c r="F2760" s="1">
        <v>-14.578775979999996</v>
      </c>
      <c r="G2760" s="1">
        <v>16.028529080000006</v>
      </c>
      <c r="H2760" s="1">
        <v>0.64895372999999812</v>
      </c>
    </row>
    <row r="2761" spans="1:8" x14ac:dyDescent="0.25">
      <c r="A2761" s="1">
        <v>-2.2600541291581902</v>
      </c>
      <c r="B2761" s="1">
        <v>-2.75156685394394</v>
      </c>
      <c r="C2761" s="1">
        <v>-2.1819264309999999</v>
      </c>
      <c r="D2761" s="1">
        <v>-6.5013693909999999</v>
      </c>
      <c r="E2761" s="1">
        <v>16.731206089999997</v>
      </c>
      <c r="F2761" s="1">
        <v>-5.1096963975399978E-2</v>
      </c>
      <c r="G2761" s="1">
        <v>-0.96706571999999857</v>
      </c>
      <c r="H2761" s="1">
        <v>3.0976424014500017</v>
      </c>
    </row>
    <row r="2762" spans="1:8" x14ac:dyDescent="0.25">
      <c r="A2762" s="1">
        <v>-2.5103347804765601</v>
      </c>
      <c r="B2762" s="1">
        <v>-2.75075677931311</v>
      </c>
      <c r="C2762" s="1">
        <v>-2.0717535919999999</v>
      </c>
      <c r="D2762" s="1">
        <v>-5.6341484929999996</v>
      </c>
      <c r="E2762" s="1">
        <v>-12.736276199999999</v>
      </c>
      <c r="F2762" s="1">
        <v>1.4415850056100004</v>
      </c>
      <c r="G2762" s="1">
        <v>-5.2198753399999998</v>
      </c>
      <c r="H2762" s="1">
        <v>-19.279328809999988</v>
      </c>
    </row>
    <row r="2763" spans="1:8" x14ac:dyDescent="0.25">
      <c r="A2763" s="1">
        <v>-2.7579055894528599</v>
      </c>
      <c r="B2763" s="1">
        <v>-2.56644130352336</v>
      </c>
      <c r="C2763" s="1">
        <v>-2.2218183539999998</v>
      </c>
      <c r="D2763" s="1">
        <v>-5.6100565199999997</v>
      </c>
      <c r="E2763" s="1">
        <v>-0.24498275999999652</v>
      </c>
      <c r="F2763" s="1">
        <v>5.5374902299999995</v>
      </c>
      <c r="G2763" s="1">
        <v>-12.571175380000001</v>
      </c>
      <c r="H2763" s="1">
        <v>-23.702390508219995</v>
      </c>
    </row>
    <row r="2764" spans="1:8" x14ac:dyDescent="0.25">
      <c r="A2764" s="1">
        <v>-2.6424386766755199</v>
      </c>
      <c r="B2764" s="1">
        <v>-2.7337891474234501</v>
      </c>
      <c r="C2764" s="1">
        <v>-2.3890024310000002</v>
      </c>
      <c r="D2764" s="1">
        <v>-5.8594535140000001</v>
      </c>
      <c r="E2764" s="1">
        <v>6.1579780299999998</v>
      </c>
      <c r="F2764" s="1">
        <v>9.1982574400000008</v>
      </c>
      <c r="G2764" s="1">
        <v>-6.3507837599999952</v>
      </c>
      <c r="H2764" s="1">
        <v>-6.4661960199999999</v>
      </c>
    </row>
    <row r="2765" spans="1:8" x14ac:dyDescent="0.25">
      <c r="A2765" s="1">
        <v>-2.6786759843627701</v>
      </c>
      <c r="B2765" s="1">
        <v>-2.7065003933238598</v>
      </c>
      <c r="C2765" s="1">
        <v>-2.0160321400000001</v>
      </c>
      <c r="D2765" s="1">
        <v>-5.4048900670000002</v>
      </c>
      <c r="E2765" s="1">
        <v>-16.215778349999994</v>
      </c>
      <c r="F2765" s="1">
        <v>13.399597329999999</v>
      </c>
      <c r="G2765" s="1">
        <v>-16.70814146</v>
      </c>
      <c r="H2765" s="1">
        <v>-9.4909933300000091</v>
      </c>
    </row>
    <row r="2766" spans="1:8" x14ac:dyDescent="0.25">
      <c r="A2766" s="1">
        <v>-2.7359413463262601</v>
      </c>
      <c r="B2766" s="1">
        <v>-2.5676469377747502</v>
      </c>
      <c r="C2766" s="1">
        <v>-2.0488762189999998</v>
      </c>
      <c r="D2766" s="1">
        <v>-5.8830836619999998</v>
      </c>
      <c r="E2766" s="1">
        <v>3.2621463123629995</v>
      </c>
      <c r="F2766" s="1">
        <v>7.308277460000002</v>
      </c>
      <c r="G2766" s="1">
        <v>3.4643176267560016</v>
      </c>
      <c r="H2766" s="1">
        <v>18.27152259</v>
      </c>
    </row>
    <row r="2767" spans="1:8" x14ac:dyDescent="0.25">
      <c r="A2767" s="1">
        <v>-2.80373782868761</v>
      </c>
      <c r="B2767" s="1">
        <v>-2.5392248722973298</v>
      </c>
      <c r="C2767" s="1">
        <v>-2.1994732259999998</v>
      </c>
      <c r="D2767" s="1">
        <v>-6.4201895660000003</v>
      </c>
      <c r="E2767" s="1">
        <v>12.426777640000001</v>
      </c>
      <c r="F2767" s="1">
        <v>-16.20653858</v>
      </c>
      <c r="G2767" s="1">
        <v>-11.491585350000003</v>
      </c>
      <c r="H2767" s="1">
        <v>9.5048154824399944</v>
      </c>
    </row>
    <row r="2768" spans="1:8" x14ac:dyDescent="0.25">
      <c r="A2768" s="1">
        <v>-2.4648863903567602</v>
      </c>
      <c r="B2768" s="1">
        <v>-2.6632600002181199</v>
      </c>
      <c r="C2768" s="1">
        <v>-2.1026657609999999</v>
      </c>
      <c r="D2768" s="1">
        <v>-5.6316978820000001</v>
      </c>
      <c r="E2768" s="1">
        <v>-1.6571099699999992</v>
      </c>
      <c r="F2768" s="1">
        <v>-0.78744812999999847</v>
      </c>
      <c r="G2768" s="1">
        <v>-8.0059436700000006</v>
      </c>
      <c r="H2768" s="1">
        <v>-24.783623179999992</v>
      </c>
    </row>
    <row r="2769" spans="1:8" x14ac:dyDescent="0.25">
      <c r="A2769" s="1">
        <v>-2.56138301511657</v>
      </c>
      <c r="B2769" s="1">
        <v>-2.7226927581109899</v>
      </c>
      <c r="C2769" s="1">
        <v>-2.0536229879999999</v>
      </c>
      <c r="D2769" s="1">
        <v>-6.6772832769999999</v>
      </c>
      <c r="E2769" s="1">
        <v>9.0809573800000045</v>
      </c>
      <c r="F2769" s="1">
        <v>-16.308912500000009</v>
      </c>
      <c r="G2769" s="1">
        <v>41.83721371666001</v>
      </c>
      <c r="H2769" s="1">
        <v>0.87763455999999307</v>
      </c>
    </row>
    <row r="2770" spans="1:8" x14ac:dyDescent="0.25">
      <c r="A2770" s="1">
        <v>-2.4119799479753898</v>
      </c>
      <c r="B2770" s="1">
        <v>-2.8915947708158001</v>
      </c>
      <c r="C2770" s="1">
        <v>-1.997966669</v>
      </c>
      <c r="D2770" s="1">
        <v>-5.4955327150000004</v>
      </c>
      <c r="E2770" s="1">
        <v>-26.185041980000001</v>
      </c>
      <c r="F2770" s="1">
        <v>-19.006152899079996</v>
      </c>
      <c r="G2770" s="1">
        <v>-1.7411238844199959</v>
      </c>
      <c r="H2770" s="1">
        <v>-1.5062698400000001</v>
      </c>
    </row>
    <row r="2771" spans="1:8" x14ac:dyDescent="0.25">
      <c r="A2771" s="1">
        <v>-2.65724974568796</v>
      </c>
      <c r="B2771" s="1">
        <v>-2.68032395337347</v>
      </c>
      <c r="C2771" s="1">
        <v>-1.9650262270000001</v>
      </c>
      <c r="D2771" s="1">
        <v>-4.8785816759999996</v>
      </c>
      <c r="E2771" s="1">
        <v>1.9268930550000674E-2</v>
      </c>
      <c r="F2771" s="1">
        <v>2.6398364000000005</v>
      </c>
      <c r="G2771" s="1">
        <v>5.8942671700000036</v>
      </c>
      <c r="H2771" s="1">
        <v>-8.4314941600000033</v>
      </c>
    </row>
    <row r="2772" spans="1:8" x14ac:dyDescent="0.25">
      <c r="A2772" s="1">
        <v>-2.5904579763325799</v>
      </c>
      <c r="B2772" s="1">
        <v>-2.6520810957988199</v>
      </c>
      <c r="C2772" s="1">
        <v>-2.054016571</v>
      </c>
      <c r="D2772" s="1">
        <v>-5.9646286809999998</v>
      </c>
      <c r="E2772" s="1">
        <v>-10.352921099999994</v>
      </c>
      <c r="F2772" s="1">
        <v>5.4652916999999999</v>
      </c>
      <c r="G2772" s="1">
        <v>23.212226339999997</v>
      </c>
      <c r="H2772" s="1">
        <v>-20.602739019999998</v>
      </c>
    </row>
    <row r="2773" spans="1:8" x14ac:dyDescent="0.25">
      <c r="A2773" s="1">
        <v>-2.2924178486388098</v>
      </c>
      <c r="B2773" s="1">
        <v>-2.4838958961221098</v>
      </c>
      <c r="C2773" s="1">
        <v>-1.963108155</v>
      </c>
      <c r="D2773" s="1">
        <v>-6.4631416279999998</v>
      </c>
      <c r="E2773" s="1">
        <v>-15.760756715339999</v>
      </c>
      <c r="F2773" s="1">
        <v>17.200954489999997</v>
      </c>
      <c r="G2773" s="1">
        <v>-20.545451760000006</v>
      </c>
      <c r="H2773" s="1">
        <v>-19.89550538699099</v>
      </c>
    </row>
    <row r="2774" spans="1:8" x14ac:dyDescent="0.25">
      <c r="A2774" s="1">
        <v>-2.7597499107960899</v>
      </c>
      <c r="B2774" s="1">
        <v>-2.6392331344818998</v>
      </c>
      <c r="C2774" s="1">
        <v>-2.145923561</v>
      </c>
      <c r="D2774" s="1">
        <v>-4.887694421</v>
      </c>
      <c r="E2774" s="1">
        <v>-5.9082141199999985</v>
      </c>
      <c r="F2774" s="1">
        <v>4.8494919600000008</v>
      </c>
      <c r="G2774" s="1">
        <v>14.760648482949993</v>
      </c>
      <c r="H2774" s="1">
        <v>-9.6125533700000041</v>
      </c>
    </row>
    <row r="2775" spans="1:8" x14ac:dyDescent="0.25">
      <c r="A2775" s="1">
        <v>-2.5344800161782399</v>
      </c>
      <c r="B2775" s="1">
        <v>-2.8965366457473598</v>
      </c>
      <c r="C2775" s="1">
        <v>-1.8061380789999999</v>
      </c>
      <c r="D2775" s="1">
        <v>-4.9802971950000003</v>
      </c>
      <c r="E2775" s="1">
        <v>-22.665570209999998</v>
      </c>
      <c r="F2775" s="1">
        <v>6.5269209100000003</v>
      </c>
      <c r="G2775" s="1">
        <v>22.995716810000001</v>
      </c>
      <c r="H2775" s="1">
        <v>-15.837497910970004</v>
      </c>
    </row>
    <row r="2776" spans="1:8" x14ac:dyDescent="0.25">
      <c r="A2776" s="1">
        <v>-2.5844446970804098</v>
      </c>
      <c r="B2776" s="1">
        <v>-2.4222918191388998</v>
      </c>
      <c r="C2776" s="1">
        <v>-2.1689928909999998</v>
      </c>
      <c r="D2776" s="1">
        <v>-6.1322577789999997</v>
      </c>
      <c r="E2776" s="1">
        <v>12.575768460000003</v>
      </c>
      <c r="F2776" s="1">
        <v>22.601679259999997</v>
      </c>
      <c r="G2776" s="1">
        <v>-13.357384090000002</v>
      </c>
      <c r="H2776" s="1">
        <v>-9.3629050981599953</v>
      </c>
    </row>
    <row r="2777" spans="1:8" x14ac:dyDescent="0.25">
      <c r="A2777" s="1">
        <v>-2.8446182828181401</v>
      </c>
      <c r="B2777" s="1">
        <v>-2.5646558076666102</v>
      </c>
      <c r="C2777" s="1">
        <v>-2.0455493389999999</v>
      </c>
      <c r="D2777" s="1">
        <v>-5.6450462879999996</v>
      </c>
      <c r="E2777" s="1">
        <v>-12.336679499999999</v>
      </c>
      <c r="F2777" s="1">
        <v>16.021828319999997</v>
      </c>
      <c r="G2777" s="1">
        <v>16.530648029999998</v>
      </c>
      <c r="H2777" s="1">
        <v>-20.894929569999999</v>
      </c>
    </row>
    <row r="2778" spans="1:8" x14ac:dyDescent="0.25">
      <c r="A2778" s="1">
        <v>-2.5918207037298302</v>
      </c>
      <c r="B2778" s="1">
        <v>-2.4713633918738398</v>
      </c>
      <c r="C2778" s="1">
        <v>-1.990385488</v>
      </c>
      <c r="D2778" s="1">
        <v>-5.5569426169999998</v>
      </c>
      <c r="E2778" s="1">
        <v>10.659171290000005</v>
      </c>
      <c r="F2778" s="1">
        <v>-27.316224519999999</v>
      </c>
      <c r="G2778" s="1">
        <v>22.960707299999999</v>
      </c>
      <c r="H2778" s="1">
        <v>20.674291349999997</v>
      </c>
    </row>
    <row r="2779" spans="1:8" x14ac:dyDescent="0.25">
      <c r="A2779" s="1">
        <v>-2.3649042463579901</v>
      </c>
      <c r="B2779" s="1">
        <v>-2.7074254003225202</v>
      </c>
      <c r="C2779" s="1">
        <v>-1.8715671439999999</v>
      </c>
      <c r="D2779" s="1">
        <v>-5.7467143180000004</v>
      </c>
      <c r="E2779" s="1">
        <v>3.8681205499999987</v>
      </c>
      <c r="F2779" s="1">
        <v>9.3774987499999973</v>
      </c>
      <c r="G2779" s="1">
        <v>-12.950764336157002</v>
      </c>
      <c r="H2779" s="1">
        <v>21.060212399999998</v>
      </c>
    </row>
    <row r="2780" spans="1:8" x14ac:dyDescent="0.25">
      <c r="A2780" s="1">
        <v>-2.6149833851535398</v>
      </c>
      <c r="B2780" s="1">
        <v>-2.5905150198656002</v>
      </c>
      <c r="C2780" s="1">
        <v>-2.0228859219999999</v>
      </c>
      <c r="D2780" s="1">
        <v>-5.52643738</v>
      </c>
      <c r="E2780" s="1">
        <v>0.97585541999999958</v>
      </c>
      <c r="F2780" s="1">
        <v>-10.783701729999997</v>
      </c>
      <c r="G2780" s="1">
        <v>-13.325485110000006</v>
      </c>
      <c r="H2780" s="1">
        <v>-26.833714380000014</v>
      </c>
    </row>
    <row r="2781" spans="1:8" x14ac:dyDescent="0.25">
      <c r="A2781" s="1">
        <v>-2.3600868705773701</v>
      </c>
      <c r="B2781" s="1">
        <v>-2.7188225727936501</v>
      </c>
      <c r="C2781" s="1">
        <v>-1.820760197</v>
      </c>
      <c r="D2781" s="1">
        <v>-5.4508445229999998</v>
      </c>
      <c r="E2781" s="1">
        <v>-16.245183139999998</v>
      </c>
      <c r="F2781" s="1">
        <v>-8.6902314899999915</v>
      </c>
      <c r="G2781" s="1">
        <v>-16.530974149999999</v>
      </c>
      <c r="H2781" s="1">
        <v>-46.89560737</v>
      </c>
    </row>
    <row r="2782" spans="1:8" x14ac:dyDescent="0.25">
      <c r="A2782" s="1">
        <v>-2.7491378305613101</v>
      </c>
      <c r="B2782" s="1">
        <v>-2.74108498755202</v>
      </c>
      <c r="C2782" s="1">
        <v>-2.3804519800000001</v>
      </c>
      <c r="D2782" s="1">
        <v>-6.9028976169999998</v>
      </c>
      <c r="E2782" s="1">
        <v>1.363945749999997</v>
      </c>
      <c r="F2782" s="1">
        <v>-12.080442659999996</v>
      </c>
      <c r="G2782" s="1">
        <v>-7.0927769999999963</v>
      </c>
      <c r="H2782" s="1">
        <v>-12.706167449999995</v>
      </c>
    </row>
    <row r="2783" spans="1:8" x14ac:dyDescent="0.25">
      <c r="A2783" s="1">
        <v>-2.5999654942439498</v>
      </c>
      <c r="B2783" s="1">
        <v>-2.7736352630141998</v>
      </c>
      <c r="C2783" s="1">
        <v>-2.2744368480000001</v>
      </c>
      <c r="D2783" s="1">
        <v>-6.603398672</v>
      </c>
      <c r="E2783" s="1">
        <v>-13.973607943060001</v>
      </c>
      <c r="F2783" s="1">
        <v>7.9113750999999972</v>
      </c>
      <c r="G2783" s="1">
        <v>-17.802677820000007</v>
      </c>
      <c r="H2783" s="1">
        <v>-22.731531239999995</v>
      </c>
    </row>
    <row r="2784" spans="1:8" x14ac:dyDescent="0.25">
      <c r="A2784" s="1">
        <v>-2.6894949931913001</v>
      </c>
      <c r="B2784" s="1">
        <v>-2.4100815615475302</v>
      </c>
      <c r="C2784" s="1">
        <v>-1.9469878490000001</v>
      </c>
      <c r="D2784" s="1">
        <v>-5.5962087470000004</v>
      </c>
      <c r="E2784" s="1">
        <v>-1.2957659699999977</v>
      </c>
      <c r="F2784" s="1">
        <v>-5.9137718999999969</v>
      </c>
      <c r="G2784" s="1">
        <v>11.994795659999994</v>
      </c>
      <c r="H2784" s="1">
        <v>-18.034515249999988</v>
      </c>
    </row>
    <row r="2785" spans="1:8" x14ac:dyDescent="0.25">
      <c r="A2785" s="1">
        <v>-2.6748012378587198</v>
      </c>
      <c r="B2785" s="1">
        <v>-2.76326374987545</v>
      </c>
      <c r="C2785" s="1">
        <v>-1.918146398</v>
      </c>
      <c r="D2785" s="1">
        <v>-5.1306905790000004</v>
      </c>
      <c r="E2785" s="1">
        <v>6.4250502100000002</v>
      </c>
      <c r="F2785" s="1">
        <v>32.533833920000014</v>
      </c>
      <c r="G2785" s="1">
        <v>9.770224660000002</v>
      </c>
      <c r="H2785" s="1">
        <v>15.499200823490002</v>
      </c>
    </row>
    <row r="2786" spans="1:8" x14ac:dyDescent="0.25">
      <c r="A2786" s="1">
        <v>-2.6607596161437899</v>
      </c>
      <c r="B2786" s="1">
        <v>-2.5328905137587099</v>
      </c>
      <c r="C2786" s="1">
        <v>-2.1053512639999998</v>
      </c>
      <c r="D2786" s="1">
        <v>-5.9427865320000004</v>
      </c>
      <c r="E2786" s="1">
        <v>-11.642755740000002</v>
      </c>
      <c r="F2786" s="1">
        <v>6.9106198956180016</v>
      </c>
      <c r="G2786" s="1">
        <v>-6.6298715899999978</v>
      </c>
      <c r="H2786" s="1">
        <v>-5.5814267700000011</v>
      </c>
    </row>
    <row r="2787" spans="1:8" x14ac:dyDescent="0.25">
      <c r="A2787" s="1">
        <v>-2.2983903876958198</v>
      </c>
      <c r="B2787" s="1">
        <v>-2.5972032986765399</v>
      </c>
      <c r="C2787" s="1">
        <v>-1.977059941</v>
      </c>
      <c r="D2787" s="1">
        <v>-6.5046177610000004</v>
      </c>
      <c r="E2787" s="1">
        <v>17.416590549999992</v>
      </c>
      <c r="F2787" s="1">
        <v>-5.4902143800000003</v>
      </c>
      <c r="G2787" s="1">
        <v>18.087103540000005</v>
      </c>
      <c r="H2787" s="1">
        <v>-15.35294266</v>
      </c>
    </row>
    <row r="2788" spans="1:8" x14ac:dyDescent="0.25">
      <c r="A2788" s="1">
        <v>-2.6978020415588402</v>
      </c>
      <c r="B2788" s="1">
        <v>-2.7227196316225499</v>
      </c>
      <c r="C2788" s="1">
        <v>-2.1380897249999999</v>
      </c>
      <c r="D2788" s="1">
        <v>-6.7691930239999998</v>
      </c>
      <c r="E2788" s="1">
        <v>-18.045257590000002</v>
      </c>
      <c r="F2788" s="1">
        <v>12.8657414119</v>
      </c>
      <c r="G2788" s="1">
        <v>-9.60853231000001</v>
      </c>
      <c r="H2788" s="1">
        <v>-34.450730619999987</v>
      </c>
    </row>
    <row r="2789" spans="1:8" x14ac:dyDescent="0.25">
      <c r="A2789" s="1">
        <v>-2.5419402684400798</v>
      </c>
      <c r="B2789" s="1">
        <v>-2.6351615844469198</v>
      </c>
      <c r="C2789" s="1">
        <v>-1.778311475</v>
      </c>
      <c r="D2789" s="1">
        <v>-6.7336089259999996</v>
      </c>
      <c r="E2789" s="1">
        <v>-17.172661259999995</v>
      </c>
      <c r="F2789" s="1">
        <v>18.299267699999984</v>
      </c>
      <c r="G2789" s="1">
        <v>25.343930580000002</v>
      </c>
      <c r="H2789" s="1">
        <v>12.887709049999996</v>
      </c>
    </row>
    <row r="2790" spans="1:8" x14ac:dyDescent="0.25">
      <c r="A2790" s="1">
        <v>-2.8768092655986299</v>
      </c>
      <c r="B2790" s="1">
        <v>-2.9029840761682499</v>
      </c>
      <c r="C2790" s="1">
        <v>-1.917448708</v>
      </c>
      <c r="D2790" s="1">
        <v>-5.3764683179999997</v>
      </c>
      <c r="E2790" s="1">
        <v>-20.394074283555007</v>
      </c>
      <c r="F2790" s="1">
        <v>-4.1398995799999989</v>
      </c>
      <c r="G2790" s="1">
        <v>-3.1133878600000018</v>
      </c>
      <c r="H2790" s="1">
        <v>-34.629113879999998</v>
      </c>
    </row>
    <row r="2791" spans="1:8" x14ac:dyDescent="0.25">
      <c r="A2791" s="1">
        <v>-2.4717897624172398</v>
      </c>
      <c r="B2791" s="1">
        <v>-2.37523435965789</v>
      </c>
      <c r="C2791" s="1">
        <v>-2.147651196</v>
      </c>
      <c r="D2791" s="1">
        <v>-7.0009530990000002</v>
      </c>
      <c r="E2791" s="1">
        <v>8.7675811900000031</v>
      </c>
      <c r="F2791" s="1">
        <v>11.027246749999996</v>
      </c>
      <c r="G2791" s="1">
        <v>-24.084871906820002</v>
      </c>
      <c r="H2791" s="1">
        <v>-12.22375604</v>
      </c>
    </row>
    <row r="2792" spans="1:8" x14ac:dyDescent="0.25">
      <c r="A2792" s="1">
        <v>-2.7652032322484899</v>
      </c>
      <c r="B2792" s="1">
        <v>-2.6102694663822601</v>
      </c>
      <c r="C2792" s="1">
        <v>-1.6081383890000001</v>
      </c>
      <c r="D2792" s="1">
        <v>-4.7013703019999999</v>
      </c>
      <c r="E2792" s="1">
        <v>13.13988198</v>
      </c>
      <c r="F2792" s="1">
        <v>10.611151678584001</v>
      </c>
      <c r="G2792" s="1">
        <v>23.26687251000001</v>
      </c>
      <c r="H2792" s="1">
        <v>-10.665401779999998</v>
      </c>
    </row>
    <row r="2793" spans="1:8" x14ac:dyDescent="0.25">
      <c r="A2793" s="1">
        <v>-2.8959584100976699</v>
      </c>
      <c r="B2793" s="1">
        <v>-2.7399061263957698</v>
      </c>
      <c r="C2793" s="1">
        <v>-1.7976382609999999</v>
      </c>
      <c r="D2793" s="1">
        <v>-6.8316798370000003</v>
      </c>
      <c r="E2793" s="1">
        <v>-11.553269779290002</v>
      </c>
      <c r="F2793" s="1">
        <v>-6.2570744400000011</v>
      </c>
      <c r="G2793" s="1">
        <v>-11.780826519999998</v>
      </c>
      <c r="H2793" s="1">
        <v>-28.733300460000009</v>
      </c>
    </row>
    <row r="2794" spans="1:8" x14ac:dyDescent="0.25">
      <c r="A2794" s="1">
        <v>-2.3281096860519499</v>
      </c>
      <c r="B2794" s="1">
        <v>-2.7461452378927498</v>
      </c>
      <c r="C2794" s="1">
        <v>-1.878328459</v>
      </c>
      <c r="D2794" s="1">
        <v>-5.2178893869999996</v>
      </c>
      <c r="E2794" s="1">
        <v>-11.098019729999999</v>
      </c>
      <c r="F2794" s="1">
        <v>-20.18107315000001</v>
      </c>
      <c r="G2794" s="1">
        <v>5.7362985099999886</v>
      </c>
      <c r="H2794" s="1">
        <v>-45.191436100000004</v>
      </c>
    </row>
    <row r="2795" spans="1:8" x14ac:dyDescent="0.25">
      <c r="A2795" s="1">
        <v>-2.64193219973341</v>
      </c>
      <c r="B2795" s="1">
        <v>-2.6318590820016499</v>
      </c>
      <c r="C2795" s="1">
        <v>-1.7103091180000001</v>
      </c>
      <c r="D2795" s="1">
        <v>-5.3207963019999998</v>
      </c>
      <c r="E2795" s="1">
        <v>-5.5257324899999984</v>
      </c>
      <c r="F2795" s="1">
        <v>7.4136775193700055</v>
      </c>
      <c r="G2795" s="1">
        <v>-0.14265878999999604</v>
      </c>
      <c r="H2795" s="1">
        <v>12.613880039999998</v>
      </c>
    </row>
    <row r="2796" spans="1:8" x14ac:dyDescent="0.25">
      <c r="A2796" s="1">
        <v>-2.3675138040919799</v>
      </c>
      <c r="B2796" s="1">
        <v>-2.1921606654555701</v>
      </c>
      <c r="C2796" s="1">
        <v>-2.0300745189999998</v>
      </c>
      <c r="D2796" s="1">
        <v>-5.8279527409999998</v>
      </c>
      <c r="E2796" s="1">
        <v>-39.480411754060007</v>
      </c>
      <c r="F2796" s="1">
        <v>22.893950489999995</v>
      </c>
      <c r="G2796" s="1">
        <v>13.465401820000004</v>
      </c>
      <c r="H2796" s="1">
        <v>1.9465908699999979</v>
      </c>
    </row>
    <row r="2797" spans="1:8" x14ac:dyDescent="0.25">
      <c r="A2797" s="1">
        <v>-2.3421505890322099</v>
      </c>
      <c r="B2797" s="1">
        <v>-2.5361555199332502</v>
      </c>
      <c r="C2797" s="1">
        <v>-2.026784513</v>
      </c>
      <c r="D2797" s="1">
        <v>-4.9793073769999996</v>
      </c>
      <c r="E2797" s="1">
        <v>6.1226524157340005</v>
      </c>
      <c r="F2797" s="1">
        <v>-16.906621140000002</v>
      </c>
      <c r="G2797" s="1">
        <v>2.4987778000000018</v>
      </c>
      <c r="H2797" s="1">
        <v>-19.121208550000006</v>
      </c>
    </row>
    <row r="2798" spans="1:8" x14ac:dyDescent="0.25">
      <c r="A2798" s="1">
        <v>-2.46480036621222</v>
      </c>
      <c r="B2798" s="1">
        <v>-2.4217676997314301</v>
      </c>
      <c r="C2798" s="1">
        <v>-1.9530639940000001</v>
      </c>
      <c r="D2798" s="1">
        <v>-6.6585964930000001</v>
      </c>
      <c r="E2798" s="1">
        <v>3.5038075200000018</v>
      </c>
      <c r="F2798" s="1">
        <v>-4.6875634439199994</v>
      </c>
      <c r="G2798" s="1">
        <v>28.795522899999991</v>
      </c>
      <c r="H2798" s="1">
        <v>-3.2527483100000003</v>
      </c>
    </row>
    <row r="2799" spans="1:8" x14ac:dyDescent="0.25">
      <c r="A2799" s="1">
        <v>-2.6878267417635202</v>
      </c>
      <c r="B2799" s="1">
        <v>-2.8132658451610899</v>
      </c>
      <c r="C2799" s="1">
        <v>-2.0148462110000001</v>
      </c>
      <c r="D2799" s="1">
        <v>-5.6166402419999999</v>
      </c>
      <c r="E2799" s="1">
        <v>8.7951927799999989</v>
      </c>
      <c r="F2799" s="1">
        <v>18.472120549999996</v>
      </c>
      <c r="G2799" s="1">
        <v>19.158491015730007</v>
      </c>
      <c r="H2799" s="1">
        <v>-14.351535490000002</v>
      </c>
    </row>
    <row r="2800" spans="1:8" x14ac:dyDescent="0.25">
      <c r="A2800" s="1">
        <v>-2.4335852758013798</v>
      </c>
      <c r="B2800" s="1">
        <v>-2.6859194259547898</v>
      </c>
      <c r="C2800" s="1">
        <v>-2.071144909</v>
      </c>
      <c r="D2800" s="1">
        <v>-5.5158791889999996</v>
      </c>
      <c r="E2800" s="1">
        <v>38.566550540000016</v>
      </c>
      <c r="F2800" s="1">
        <v>13.932061080000002</v>
      </c>
      <c r="G2800" s="1">
        <v>17.327490190360002</v>
      </c>
      <c r="H2800" s="1">
        <v>-13.087525119999993</v>
      </c>
    </row>
    <row r="2801" spans="1:8" x14ac:dyDescent="0.25">
      <c r="A2801" s="1">
        <v>-2.8488282983094799</v>
      </c>
      <c r="B2801" s="1">
        <v>-2.6977852784291998</v>
      </c>
      <c r="C2801" s="1">
        <v>-2.0253765650000002</v>
      </c>
      <c r="D2801" s="1">
        <v>-5.818600837</v>
      </c>
      <c r="E2801" s="1">
        <v>-9.2994120500000026</v>
      </c>
      <c r="F2801" s="1">
        <v>-7.3021352098699994</v>
      </c>
      <c r="G2801" s="1">
        <v>-5.8105303900000003</v>
      </c>
      <c r="H2801" s="1">
        <v>7.1909710599999981</v>
      </c>
    </row>
    <row r="2802" spans="1:8" x14ac:dyDescent="0.25">
      <c r="A2802" s="1">
        <v>-2.63108104333149</v>
      </c>
      <c r="B2802" s="1">
        <v>-2.7149767578369</v>
      </c>
      <c r="C2802" s="1">
        <v>-2.1812631549999999</v>
      </c>
      <c r="D2802" s="1">
        <v>-5.9625461089999998</v>
      </c>
      <c r="E2802" s="1">
        <v>10.380069199999998</v>
      </c>
      <c r="F2802" s="1">
        <v>0.65297521000000125</v>
      </c>
      <c r="G2802" s="1">
        <v>13.116128680000003</v>
      </c>
      <c r="H2802" s="1">
        <v>-9.1870630500000026</v>
      </c>
    </row>
    <row r="2803" spans="1:8" x14ac:dyDescent="0.25">
      <c r="A2803" s="1">
        <v>-2.25124545536712</v>
      </c>
      <c r="B2803" s="1">
        <v>-2.4462728275140502</v>
      </c>
      <c r="C2803" s="1">
        <v>-2.1887160739999998</v>
      </c>
      <c r="D2803" s="1">
        <v>-5.9852449310000004</v>
      </c>
      <c r="E2803" s="1">
        <v>0.66787057999999955</v>
      </c>
      <c r="F2803" s="1">
        <v>-21.655724979999999</v>
      </c>
      <c r="G2803" s="1">
        <v>-12.354293370000004</v>
      </c>
      <c r="H2803" s="1">
        <v>15.427196620000002</v>
      </c>
    </row>
    <row r="2804" spans="1:8" x14ac:dyDescent="0.25">
      <c r="A2804" s="1">
        <v>-2.4869153382962099</v>
      </c>
      <c r="B2804" s="1">
        <v>-2.5171000050924701</v>
      </c>
      <c r="C2804" s="1">
        <v>-2.0102321139999999</v>
      </c>
      <c r="D2804" s="1">
        <v>-6.7175428110000004</v>
      </c>
      <c r="E2804" s="1">
        <v>-1.0561638000000002</v>
      </c>
      <c r="F2804" s="1">
        <v>27.64948902999998</v>
      </c>
      <c r="G2804" s="1">
        <v>5.5855126699999991</v>
      </c>
      <c r="H2804" s="1">
        <v>-27.376298029999994</v>
      </c>
    </row>
    <row r="2805" spans="1:8" x14ac:dyDescent="0.25">
      <c r="A2805" s="1">
        <v>-2.5322811893116701</v>
      </c>
      <c r="B2805" s="1">
        <v>-2.3965040218357498</v>
      </c>
      <c r="C2805" s="1">
        <v>-2.037510395</v>
      </c>
      <c r="D2805" s="1">
        <v>-5.5298368629999999</v>
      </c>
      <c r="E2805" s="1">
        <v>6.58665389</v>
      </c>
      <c r="F2805" s="1">
        <v>-7.0759371396999979</v>
      </c>
      <c r="G2805" s="1">
        <v>4.2930417900000046</v>
      </c>
      <c r="H2805" s="1">
        <v>-26.218811449999997</v>
      </c>
    </row>
    <row r="2806" spans="1:8" x14ac:dyDescent="0.25">
      <c r="A2806" s="1">
        <v>-2.55527989431853</v>
      </c>
      <c r="B2806" s="1">
        <v>-2.5555661708400699</v>
      </c>
      <c r="C2806" s="1">
        <v>-1.9556909689999999</v>
      </c>
      <c r="D2806" s="1">
        <v>-4.5011383189999998</v>
      </c>
      <c r="E2806" s="1">
        <v>-2.8898377000000024</v>
      </c>
      <c r="F2806" s="1">
        <v>8.6267513628020005</v>
      </c>
      <c r="G2806" s="1">
        <v>16.917611405501003</v>
      </c>
      <c r="H2806" s="1">
        <v>-14.392988219999999</v>
      </c>
    </row>
    <row r="2807" spans="1:8" x14ac:dyDescent="0.25">
      <c r="A2807" s="1">
        <v>-2.5032899581488501</v>
      </c>
      <c r="B2807" s="1">
        <v>-2.58245942577636</v>
      </c>
      <c r="C2807" s="1">
        <v>-1.9990461230000001</v>
      </c>
      <c r="D2807" s="1">
        <v>-5.8261050440000002</v>
      </c>
      <c r="E2807" s="1">
        <v>8.4565835079199925</v>
      </c>
      <c r="F2807" s="1">
        <v>23.282990150000003</v>
      </c>
      <c r="G2807" s="1">
        <v>15.96805539</v>
      </c>
      <c r="H2807" s="1">
        <v>-14.555863759999998</v>
      </c>
    </row>
    <row r="2808" spans="1:8" x14ac:dyDescent="0.25">
      <c r="A2808" s="1">
        <v>-2.5553282619320599</v>
      </c>
      <c r="B2808" s="1">
        <v>-2.71637669689059</v>
      </c>
      <c r="C2808" s="1">
        <v>-2.1723389370000001</v>
      </c>
      <c r="D2808" s="1">
        <v>-6.8002065099999998</v>
      </c>
      <c r="E2808" s="1">
        <v>-18.029814500000001</v>
      </c>
      <c r="F2808" s="1">
        <v>11.93178593</v>
      </c>
      <c r="G2808" s="1">
        <v>18.938455504909999</v>
      </c>
      <c r="H2808" s="1">
        <v>-12.292550540770007</v>
      </c>
    </row>
    <row r="2809" spans="1:8" x14ac:dyDescent="0.25">
      <c r="A2809" s="1">
        <v>-2.6951111075967802</v>
      </c>
      <c r="B2809" s="1">
        <v>-2.5463272610202301</v>
      </c>
      <c r="C2809" s="1">
        <v>-1.82140612</v>
      </c>
      <c r="D2809" s="1">
        <v>-6.9774318820000003</v>
      </c>
      <c r="E2809" s="1">
        <v>18.207981959999998</v>
      </c>
      <c r="F2809" s="1">
        <v>22.698536559999997</v>
      </c>
      <c r="G2809" s="1">
        <v>-5.9684889900000053</v>
      </c>
      <c r="H2809" s="1">
        <v>-10.571045080450013</v>
      </c>
    </row>
    <row r="2810" spans="1:8" x14ac:dyDescent="0.25">
      <c r="A2810" s="1">
        <v>-2.7345220328940298</v>
      </c>
      <c r="B2810" s="1">
        <v>-2.5112574761184798</v>
      </c>
      <c r="C2810" s="1">
        <v>-2.2631244260000001</v>
      </c>
      <c r="D2810" s="1">
        <v>-4.9010956720000003</v>
      </c>
      <c r="E2810" s="1">
        <v>-17.143751039999994</v>
      </c>
      <c r="F2810" s="1">
        <v>2.2692949099999971</v>
      </c>
      <c r="G2810" s="1">
        <v>-5.2099080521999923</v>
      </c>
      <c r="H2810" s="1">
        <v>-2.5296455900000017</v>
      </c>
    </row>
    <row r="2811" spans="1:8" x14ac:dyDescent="0.25">
      <c r="A2811" s="1">
        <v>-2.3518312730546098</v>
      </c>
      <c r="B2811" s="1">
        <v>-2.5694895139719098</v>
      </c>
      <c r="C2811" s="1">
        <v>-2.2817744929999999</v>
      </c>
      <c r="D2811" s="1">
        <v>-6.4710391779999998</v>
      </c>
      <c r="E2811" s="1">
        <v>-4.2891215900000033</v>
      </c>
      <c r="F2811" s="1">
        <v>12.693596650000002</v>
      </c>
      <c r="G2811" s="1">
        <v>-0.98420434000000179</v>
      </c>
      <c r="H2811" s="1">
        <v>-3.8347756599999987</v>
      </c>
    </row>
    <row r="2812" spans="1:8" x14ac:dyDescent="0.25">
      <c r="A2812" s="1">
        <v>-2.6791341160470798</v>
      </c>
      <c r="B2812" s="1">
        <v>-2.8614844775353299</v>
      </c>
      <c r="C2812" s="1">
        <v>-1.9274652130000001</v>
      </c>
      <c r="D2812" s="1">
        <v>-5.8003041870000001</v>
      </c>
      <c r="E2812" s="1">
        <v>-31.246168800000021</v>
      </c>
      <c r="F2812" s="1">
        <v>-2.7648325297602003</v>
      </c>
      <c r="G2812" s="1">
        <v>-8.0543196200000047</v>
      </c>
      <c r="H2812" s="1">
        <v>-1.2189030200000004</v>
      </c>
    </row>
    <row r="2813" spans="1:8" x14ac:dyDescent="0.25">
      <c r="A2813" s="1">
        <v>-2.4065059073570301</v>
      </c>
      <c r="B2813" s="1">
        <v>-2.4613980488699601</v>
      </c>
      <c r="C2813" s="1">
        <v>-1.804908808</v>
      </c>
      <c r="D2813" s="1">
        <v>-5.1208758159999999</v>
      </c>
      <c r="E2813" s="1">
        <v>-23.291543620000002</v>
      </c>
      <c r="F2813" s="1">
        <v>15.464872880000005</v>
      </c>
      <c r="G2813" s="1">
        <v>-7.5497623631610074</v>
      </c>
      <c r="H2813" s="1">
        <v>-12.269255391660007</v>
      </c>
    </row>
    <row r="2814" spans="1:8" x14ac:dyDescent="0.25">
      <c r="A2814" s="1">
        <v>-2.5277131740069598</v>
      </c>
      <c r="B2814" s="1">
        <v>-2.54354924990652</v>
      </c>
      <c r="C2814" s="1">
        <v>-1.8894657580000001</v>
      </c>
      <c r="D2814" s="1">
        <v>-4.940597167</v>
      </c>
      <c r="E2814" s="1">
        <v>-7.1788523578300056</v>
      </c>
      <c r="F2814" s="1">
        <v>-12.290710659999991</v>
      </c>
      <c r="G2814" s="1">
        <v>8.2358479463699972</v>
      </c>
      <c r="H2814" s="1">
        <v>21.917898549999997</v>
      </c>
    </row>
    <row r="2815" spans="1:8" x14ac:dyDescent="0.25">
      <c r="A2815" s="1">
        <v>-2.4604648709885901</v>
      </c>
      <c r="B2815" s="1">
        <v>-2.5705471086670402</v>
      </c>
      <c r="C2815" s="1">
        <v>-1.801366341</v>
      </c>
      <c r="D2815" s="1">
        <v>-5.48992098</v>
      </c>
      <c r="E2815" s="1">
        <v>9.0606337100000012</v>
      </c>
      <c r="F2815" s="1">
        <v>0.14514790000000322</v>
      </c>
      <c r="G2815" s="1">
        <v>-20.138499518790002</v>
      </c>
      <c r="H2815" s="1">
        <v>16.265918040000003</v>
      </c>
    </row>
    <row r="2816" spans="1:8" x14ac:dyDescent="0.25">
      <c r="A2816" s="1">
        <v>-2.5797114721807901</v>
      </c>
      <c r="B2816" s="1">
        <v>-2.5609225204268302</v>
      </c>
      <c r="C2816" s="1">
        <v>-2.08748523</v>
      </c>
      <c r="D2816" s="1">
        <v>-5.4030644600000004</v>
      </c>
      <c r="E2816" s="1">
        <v>-7.308317826999998</v>
      </c>
      <c r="F2816" s="1">
        <v>16.947855499999992</v>
      </c>
      <c r="G2816" s="1">
        <v>16.376132581440004</v>
      </c>
      <c r="H2816" s="1">
        <v>-25.666112003860007</v>
      </c>
    </row>
    <row r="2817" spans="1:8" x14ac:dyDescent="0.25">
      <c r="A2817" s="1">
        <v>-2.4258180949885699</v>
      </c>
      <c r="B2817" s="1">
        <v>-2.8507376119856098</v>
      </c>
      <c r="C2817" s="1">
        <v>-2.1261429459999999</v>
      </c>
      <c r="D2817" s="1">
        <v>-7.2327582130000003</v>
      </c>
      <c r="E2817" s="1">
        <v>-0.67191941740999617</v>
      </c>
      <c r="F2817" s="1">
        <v>18.764147160259999</v>
      </c>
      <c r="G2817" s="1">
        <v>-5.0863328499999927</v>
      </c>
      <c r="H2817" s="1">
        <v>-0.53298550000000033</v>
      </c>
    </row>
    <row r="2818" spans="1:8" x14ac:dyDescent="0.25">
      <c r="A2818" s="1">
        <v>-2.7733295210539</v>
      </c>
      <c r="B2818" s="1">
        <v>-2.6040409809134499</v>
      </c>
      <c r="C2818" s="1">
        <v>-2.1210746330000001</v>
      </c>
      <c r="D2818" s="1">
        <v>-6.9468017829999997</v>
      </c>
      <c r="E2818" s="1">
        <v>-6.330548890442997</v>
      </c>
      <c r="F2818" s="1">
        <v>18.090166650000004</v>
      </c>
      <c r="G2818" s="1">
        <v>-15.988242725269998</v>
      </c>
      <c r="H2818" s="1">
        <v>-1.6731617539899983</v>
      </c>
    </row>
    <row r="2819" spans="1:8" x14ac:dyDescent="0.25">
      <c r="A2819" s="1">
        <v>-2.6467769867326401</v>
      </c>
      <c r="B2819" s="1">
        <v>-2.7529998238970501</v>
      </c>
      <c r="C2819" s="1">
        <v>-2.2510953819999999</v>
      </c>
      <c r="D2819" s="1">
        <v>-5.6207814049999998</v>
      </c>
      <c r="E2819" s="1">
        <v>-8.1199428800000035</v>
      </c>
      <c r="F2819" s="1">
        <v>-5.0913535599999982</v>
      </c>
      <c r="G2819" s="1">
        <v>13.766094427680004</v>
      </c>
      <c r="H2819" s="1">
        <v>-10.702685979999995</v>
      </c>
    </row>
    <row r="2820" spans="1:8" x14ac:dyDescent="0.25">
      <c r="A2820" s="1">
        <v>-2.51310146702252</v>
      </c>
      <c r="B2820" s="1">
        <v>-2.7529383877301501</v>
      </c>
      <c r="C2820" s="1">
        <v>-2.0179545079999999</v>
      </c>
      <c r="D2820" s="1">
        <v>-5.393184872</v>
      </c>
      <c r="E2820" s="1">
        <v>-14.641986835267993</v>
      </c>
      <c r="F2820" s="1">
        <v>21.348197520000003</v>
      </c>
      <c r="G2820" s="1">
        <v>18.552215870000005</v>
      </c>
      <c r="H2820" s="1">
        <v>-2.1822186500000003</v>
      </c>
    </row>
    <row r="2821" spans="1:8" x14ac:dyDescent="0.25">
      <c r="A2821" s="1">
        <v>-2.7140590730798602</v>
      </c>
      <c r="B2821" s="1">
        <v>-2.4968176849927999</v>
      </c>
      <c r="C2821" s="1">
        <v>-1.8441412669999999</v>
      </c>
      <c r="D2821" s="1">
        <v>-5.277587059</v>
      </c>
      <c r="E2821" s="1">
        <v>-7.8311769461600003</v>
      </c>
      <c r="F2821" s="1">
        <v>22.79585222</v>
      </c>
      <c r="G2821" s="1">
        <v>37.380850161480005</v>
      </c>
      <c r="H2821" s="1">
        <v>-17.391055189999996</v>
      </c>
    </row>
    <row r="2822" spans="1:8" x14ac:dyDescent="0.25">
      <c r="A2822" s="1">
        <v>-2.4915405422548398</v>
      </c>
      <c r="B2822" s="1">
        <v>-2.54253478290644</v>
      </c>
      <c r="C2822" s="1">
        <v>-1.813859908</v>
      </c>
      <c r="D2822" s="1">
        <v>-5.7107865740000001</v>
      </c>
      <c r="E2822" s="1">
        <v>-1.7218392600000001</v>
      </c>
      <c r="F2822" s="1">
        <v>15.840978170000003</v>
      </c>
      <c r="G2822" s="1">
        <v>9.0015105500000008</v>
      </c>
      <c r="H2822" s="1">
        <v>2.8070808100000058</v>
      </c>
    </row>
    <row r="2823" spans="1:8" x14ac:dyDescent="0.25">
      <c r="A2823" s="1">
        <v>-2.3836969812247899</v>
      </c>
      <c r="B2823" s="1">
        <v>-2.6158187580650898</v>
      </c>
      <c r="C2823" s="1">
        <v>-1.8145669390000001</v>
      </c>
      <c r="D2823" s="1">
        <v>-5.0256881189999998</v>
      </c>
      <c r="E2823" s="1">
        <v>15.491983919999996</v>
      </c>
      <c r="F2823" s="1">
        <v>-15.62466672</v>
      </c>
      <c r="G2823" s="1">
        <v>-3.0937486062519985</v>
      </c>
      <c r="H2823" s="1">
        <v>-5.5531744499999958</v>
      </c>
    </row>
    <row r="2824" spans="1:8" x14ac:dyDescent="0.25">
      <c r="A2824" s="1">
        <v>-2.6312949589541899</v>
      </c>
      <c r="B2824" s="1">
        <v>-2.5152861068702501</v>
      </c>
      <c r="C2824" s="1">
        <v>-1.6419880659999999</v>
      </c>
      <c r="D2824" s="1">
        <v>-5.689894647</v>
      </c>
      <c r="E2824" s="1">
        <v>-6.2216084000000009</v>
      </c>
      <c r="F2824" s="1">
        <v>7.5881269100000015</v>
      </c>
      <c r="G2824" s="1">
        <v>-26.179924729999989</v>
      </c>
      <c r="H2824" s="1">
        <v>-32.318782779999999</v>
      </c>
    </row>
    <row r="2825" spans="1:8" x14ac:dyDescent="0.25">
      <c r="A2825" s="1">
        <v>-2.7596573314471602</v>
      </c>
      <c r="B2825" s="1">
        <v>-2.4801310567200501</v>
      </c>
      <c r="C2825" s="1">
        <v>-1.912710377</v>
      </c>
      <c r="D2825" s="1">
        <v>-5.1491057539999998</v>
      </c>
      <c r="E2825" s="1">
        <v>10.882162520503101</v>
      </c>
      <c r="F2825" s="1">
        <v>-5.7607497400000067</v>
      </c>
      <c r="G2825" s="1">
        <v>11.230056759999993</v>
      </c>
      <c r="H2825" s="1">
        <v>20.00750674999999</v>
      </c>
    </row>
    <row r="2826" spans="1:8" x14ac:dyDescent="0.25">
      <c r="A2826" s="1">
        <v>-2.23500149705704</v>
      </c>
      <c r="B2826" s="1">
        <v>-2.5954484944199798</v>
      </c>
      <c r="C2826" s="1">
        <v>-1.903802676</v>
      </c>
      <c r="D2826" s="1">
        <v>-7.9216293970000002</v>
      </c>
      <c r="E2826" s="1">
        <v>-20.035122240000003</v>
      </c>
      <c r="F2826" s="1">
        <v>-3.8308331899999843</v>
      </c>
      <c r="G2826" s="1">
        <v>12.04665151</v>
      </c>
      <c r="H2826" s="1">
        <v>-8.5388394899999991</v>
      </c>
    </row>
    <row r="2827" spans="1:8" x14ac:dyDescent="0.25">
      <c r="A2827" s="1">
        <v>-2.4360650814600899</v>
      </c>
      <c r="B2827" s="1">
        <v>-2.66624754816903</v>
      </c>
      <c r="C2827" s="1">
        <v>-1.7380640970000001</v>
      </c>
      <c r="D2827" s="1">
        <v>-5.3175125249999997</v>
      </c>
      <c r="E2827" s="1">
        <v>-17.798360531359997</v>
      </c>
      <c r="F2827" s="1">
        <v>12.273864619999996</v>
      </c>
      <c r="G2827" s="1">
        <v>-7.635317119999999</v>
      </c>
      <c r="H2827" s="1">
        <v>-23.67433698616</v>
      </c>
    </row>
    <row r="2828" spans="1:8" x14ac:dyDescent="0.25">
      <c r="A2828" s="1">
        <v>-2.5639137540641799</v>
      </c>
      <c r="B2828" s="1">
        <v>-2.3423895986196199</v>
      </c>
      <c r="C2828" s="1">
        <v>-2.1139651709999998</v>
      </c>
      <c r="D2828" s="1">
        <v>-5.7756061460000003</v>
      </c>
      <c r="E2828" s="1">
        <v>16.585290600000004</v>
      </c>
      <c r="F2828" s="1">
        <v>8.8657739400000022</v>
      </c>
      <c r="G2828" s="1">
        <v>7.4040711499999974</v>
      </c>
      <c r="H2828" s="1">
        <v>-27.099986580490004</v>
      </c>
    </row>
    <row r="2829" spans="1:8" x14ac:dyDescent="0.25">
      <c r="A2829" s="1">
        <v>-2.6159862627505199</v>
      </c>
      <c r="B2829" s="1">
        <v>-2.5475382396457098</v>
      </c>
      <c r="C2829" s="1">
        <v>-2.3297901479999998</v>
      </c>
      <c r="D2829" s="1">
        <v>-4.9319789700000003</v>
      </c>
      <c r="E2829" s="1">
        <v>8.1240765699999979</v>
      </c>
      <c r="F2829" s="1">
        <v>2.849534063909998</v>
      </c>
      <c r="G2829" s="1">
        <v>13.090502150000003</v>
      </c>
      <c r="H2829" s="1">
        <v>-17.274867669999992</v>
      </c>
    </row>
    <row r="2830" spans="1:8" x14ac:dyDescent="0.25">
      <c r="A2830" s="1">
        <v>-2.47899512428486</v>
      </c>
      <c r="B2830" s="1">
        <v>-2.6050730594020499</v>
      </c>
      <c r="C2830" s="1">
        <v>-1.6094832720000001</v>
      </c>
      <c r="D2830" s="1">
        <v>-6.2990064180000003</v>
      </c>
      <c r="E2830" s="1">
        <v>5.9402120600000083</v>
      </c>
      <c r="F2830" s="1">
        <v>-4.6427764134169998</v>
      </c>
      <c r="G2830" s="1">
        <v>6.9655793000000026</v>
      </c>
      <c r="H2830" s="1">
        <v>29.886321669999987</v>
      </c>
    </row>
    <row r="2831" spans="1:8" x14ac:dyDescent="0.25">
      <c r="A2831" s="1">
        <v>-2.4175590321389699</v>
      </c>
      <c r="B2831" s="1">
        <v>-2.7140458351583199</v>
      </c>
      <c r="C2831" s="1">
        <v>-1.5290794130000001</v>
      </c>
      <c r="D2831" s="1">
        <v>-6.5933712269999996</v>
      </c>
      <c r="E2831" s="1">
        <v>10.593373380000001</v>
      </c>
      <c r="F2831" s="1">
        <v>7.539712210000002</v>
      </c>
      <c r="G2831" s="1">
        <v>21.498737080000005</v>
      </c>
      <c r="H2831" s="1">
        <v>-19.151950044474997</v>
      </c>
    </row>
    <row r="2832" spans="1:8" x14ac:dyDescent="0.25">
      <c r="A2832" s="1">
        <v>-2.5571140175117799</v>
      </c>
      <c r="B2832" s="1">
        <v>-2.4112524453098398</v>
      </c>
      <c r="C2832" s="1">
        <v>-1.9154308870000001</v>
      </c>
      <c r="D2832" s="1">
        <v>-4.7159610689999996</v>
      </c>
      <c r="E2832" s="1">
        <v>-0.44110631000000095</v>
      </c>
      <c r="F2832" s="1">
        <v>0.64452566999999761</v>
      </c>
      <c r="G2832" s="1">
        <v>-20.722000829999999</v>
      </c>
      <c r="H2832" s="1">
        <v>8.2592039699999997</v>
      </c>
    </row>
    <row r="2833" spans="1:8" x14ac:dyDescent="0.25">
      <c r="A2833" s="1">
        <v>-2.4417831347379599</v>
      </c>
      <c r="B2833" s="1">
        <v>-2.3249797211728098</v>
      </c>
      <c r="C2833" s="1">
        <v>-1.855442265</v>
      </c>
      <c r="D2833" s="1">
        <v>-5.4783678419999999</v>
      </c>
      <c r="E2833" s="1">
        <v>13.166454379999998</v>
      </c>
      <c r="F2833" s="1">
        <v>-5.1466502900000011</v>
      </c>
      <c r="G2833" s="1">
        <v>-18.702248249999993</v>
      </c>
      <c r="H2833" s="1">
        <v>5.7423601599999969</v>
      </c>
    </row>
    <row r="2834" spans="1:8" x14ac:dyDescent="0.25">
      <c r="A2834" s="1">
        <v>-2.5864686422881999</v>
      </c>
      <c r="B2834" s="1">
        <v>-2.6304433919919599</v>
      </c>
      <c r="C2834" s="1">
        <v>-1.995069497</v>
      </c>
      <c r="D2834" s="1">
        <v>-5.5581482260000001</v>
      </c>
      <c r="E2834" s="1">
        <v>10.023107810000001</v>
      </c>
      <c r="F2834" s="1">
        <v>18.001530450000001</v>
      </c>
      <c r="G2834" s="1">
        <v>-9.7665466100000025</v>
      </c>
      <c r="H2834" s="1">
        <v>-36.793174940000007</v>
      </c>
    </row>
    <row r="2835" spans="1:8" x14ac:dyDescent="0.25">
      <c r="A2835" s="1">
        <v>-2.7783274542220502</v>
      </c>
      <c r="B2835" s="1">
        <v>-2.75233534486367</v>
      </c>
      <c r="C2835" s="1">
        <v>-1.841242329</v>
      </c>
      <c r="D2835" s="1">
        <v>-6.3378606240000002</v>
      </c>
      <c r="E2835" s="1">
        <v>10.812620730000003</v>
      </c>
      <c r="F2835" s="1">
        <v>-16.393617329999994</v>
      </c>
      <c r="G2835" s="1">
        <v>2.2833368100000095</v>
      </c>
      <c r="H2835" s="1">
        <v>-1.2619926800000005</v>
      </c>
    </row>
    <row r="2836" spans="1:8" x14ac:dyDescent="0.25">
      <c r="A2836" s="1">
        <v>-2.53293352521065</v>
      </c>
      <c r="B2836" s="1">
        <v>-2.9958432110550302</v>
      </c>
      <c r="C2836" s="1">
        <v>-1.945704839</v>
      </c>
      <c r="D2836" s="1">
        <v>-5.9705464140000002</v>
      </c>
      <c r="E2836" s="1">
        <v>3.8417133987199992</v>
      </c>
      <c r="F2836" s="1">
        <v>-1.8224515526309948</v>
      </c>
      <c r="G2836" s="1">
        <v>29.010777390000001</v>
      </c>
      <c r="H2836" s="1">
        <v>-27.260518460000014</v>
      </c>
    </row>
    <row r="2837" spans="1:8" x14ac:dyDescent="0.25">
      <c r="A2837" s="1">
        <v>-2.6803164062579499</v>
      </c>
      <c r="B2837" s="1">
        <v>-2.5393822403702999</v>
      </c>
      <c r="C2837" s="1">
        <v>-2.011446668</v>
      </c>
      <c r="D2837" s="1">
        <v>-6.0123571140000003</v>
      </c>
      <c r="E2837" s="1">
        <v>11.298213850000007</v>
      </c>
      <c r="F2837" s="1">
        <v>-1.8090648700000016</v>
      </c>
      <c r="G2837" s="1">
        <v>13.980105999999992</v>
      </c>
      <c r="H2837" s="1">
        <v>11.574705520000006</v>
      </c>
    </row>
    <row r="2838" spans="1:8" x14ac:dyDescent="0.25">
      <c r="A2838" s="1">
        <v>-2.7078787297011599</v>
      </c>
      <c r="B2838" s="1">
        <v>-2.50797111217154</v>
      </c>
      <c r="C2838" s="1">
        <v>-1.9065462280000001</v>
      </c>
      <c r="D2838" s="1">
        <v>-5.2406925559999999</v>
      </c>
      <c r="E2838" s="1">
        <v>3.8817622999999979</v>
      </c>
      <c r="F2838" s="1">
        <v>-2.86355176</v>
      </c>
      <c r="G2838" s="1">
        <v>3.5415499329699962</v>
      </c>
      <c r="H2838" s="1">
        <v>-24.37734615758999</v>
      </c>
    </row>
    <row r="2839" spans="1:8" x14ac:dyDescent="0.25">
      <c r="A2839" s="1">
        <v>-2.5032981778705699</v>
      </c>
      <c r="B2839" s="1">
        <v>-2.6046846472046399</v>
      </c>
      <c r="C2839" s="1">
        <v>-2.1582859920000002</v>
      </c>
      <c r="D2839" s="1">
        <v>-5.0111422140000004</v>
      </c>
      <c r="E2839" s="1">
        <v>6.9203312500000038</v>
      </c>
      <c r="F2839" s="1">
        <v>20.969136734159598</v>
      </c>
      <c r="G2839" s="1">
        <v>-14.583672629999997</v>
      </c>
      <c r="H2839" s="1">
        <v>-13.199861119370009</v>
      </c>
    </row>
    <row r="2840" spans="1:8" x14ac:dyDescent="0.25">
      <c r="A2840" s="1">
        <v>-2.57116982397558</v>
      </c>
      <c r="B2840" s="1">
        <v>-2.4720408398822702</v>
      </c>
      <c r="C2840" s="1">
        <v>-1.7708181999999999</v>
      </c>
      <c r="D2840" s="1">
        <v>-4.8575110690000001</v>
      </c>
      <c r="E2840" s="1">
        <v>-12.305797190000005</v>
      </c>
      <c r="F2840" s="1">
        <v>9.0790003099999979</v>
      </c>
      <c r="G2840" s="1">
        <v>-3.9455238299999995</v>
      </c>
      <c r="H2840" s="1">
        <v>-9.99726248999999</v>
      </c>
    </row>
    <row r="2841" spans="1:8" x14ac:dyDescent="0.25">
      <c r="A2841" s="1">
        <v>-2.17484258072504</v>
      </c>
      <c r="B2841" s="1">
        <v>-2.7626766162480401</v>
      </c>
      <c r="C2841" s="1">
        <v>-1.7242464550000001</v>
      </c>
      <c r="D2841" s="1">
        <v>-5.0662875559999998</v>
      </c>
      <c r="E2841" s="1">
        <v>-25.770519600000004</v>
      </c>
      <c r="F2841" s="1">
        <v>1.0211246300000012</v>
      </c>
      <c r="G2841" s="1">
        <v>-5.0163852943899983</v>
      </c>
      <c r="H2841" s="1">
        <v>-16.018547940000005</v>
      </c>
    </row>
    <row r="2842" spans="1:8" x14ac:dyDescent="0.25">
      <c r="A2842" s="1">
        <v>-2.57553663556752</v>
      </c>
      <c r="B2842" s="1">
        <v>-2.58072563274873</v>
      </c>
      <c r="C2842" s="1">
        <v>-2.0081599830000001</v>
      </c>
      <c r="D2842" s="1">
        <v>-5.3918608990000001</v>
      </c>
      <c r="E2842" s="1">
        <v>-9.0412404800000044</v>
      </c>
      <c r="F2842" s="1">
        <v>25.096055375010007</v>
      </c>
      <c r="G2842" s="1">
        <v>-33.17562307825002</v>
      </c>
      <c r="H2842" s="1">
        <v>-12.122878069999988</v>
      </c>
    </row>
    <row r="2843" spans="1:8" x14ac:dyDescent="0.25">
      <c r="A2843" s="1">
        <v>-2.3166006949454498</v>
      </c>
      <c r="B2843" s="1">
        <v>-2.16690741131637</v>
      </c>
      <c r="C2843" s="1">
        <v>-2.0063902470000001</v>
      </c>
      <c r="D2843" s="1">
        <v>-5.7956946709999997</v>
      </c>
      <c r="E2843" s="1">
        <v>-10.831961880000001</v>
      </c>
      <c r="F2843" s="1">
        <v>-15.083832630000005</v>
      </c>
      <c r="G2843" s="1">
        <v>-0.2576408799999943</v>
      </c>
      <c r="H2843" s="1">
        <v>-6.6248178499999941</v>
      </c>
    </row>
    <row r="2844" spans="1:8" x14ac:dyDescent="0.25">
      <c r="A2844" s="1">
        <v>-2.3600166100515199</v>
      </c>
      <c r="B2844" s="1">
        <v>-2.4485109860974399</v>
      </c>
      <c r="C2844" s="1">
        <v>-1.75132998</v>
      </c>
      <c r="D2844" s="1">
        <v>-4.5043373740000003</v>
      </c>
      <c r="E2844" s="1">
        <v>-19.224334159999998</v>
      </c>
      <c r="F2844" s="1">
        <v>0.26326351999999592</v>
      </c>
      <c r="G2844" s="1">
        <v>-19.403186660000003</v>
      </c>
      <c r="H2844" s="1">
        <v>-10.362847229999996</v>
      </c>
    </row>
    <row r="2845" spans="1:8" x14ac:dyDescent="0.25">
      <c r="A2845" s="1">
        <v>-2.4476335957350299</v>
      </c>
      <c r="B2845" s="1">
        <v>-2.3285310448227401</v>
      </c>
      <c r="C2845" s="1">
        <v>-1.9496208559999999</v>
      </c>
      <c r="D2845" s="1">
        <v>-5.0166592349999997</v>
      </c>
      <c r="E2845" s="1">
        <v>-12.014477845269999</v>
      </c>
      <c r="F2845" s="1">
        <v>11.758124079999998</v>
      </c>
      <c r="G2845" s="1">
        <v>21.043562283630006</v>
      </c>
      <c r="H2845" s="1">
        <v>-19.862005320000002</v>
      </c>
    </row>
    <row r="2846" spans="1:8" x14ac:dyDescent="0.25">
      <c r="A2846" s="1">
        <v>-2.44995386581272</v>
      </c>
      <c r="B2846" s="1">
        <v>-2.7383318907665499</v>
      </c>
      <c r="C2846" s="1">
        <v>-1.9756462939999999</v>
      </c>
      <c r="D2846" s="1">
        <v>-4.4233918560000003</v>
      </c>
      <c r="E2846" s="1">
        <v>14.31510984</v>
      </c>
      <c r="F2846" s="1">
        <v>-1.8461107300000024</v>
      </c>
      <c r="G2846" s="1">
        <v>-18.324079119999993</v>
      </c>
      <c r="H2846" s="1">
        <v>-3.3211899499999955</v>
      </c>
    </row>
    <row r="2847" spans="1:8" x14ac:dyDescent="0.25">
      <c r="A2847" s="1">
        <v>-2.55808427969842</v>
      </c>
      <c r="B2847" s="1">
        <v>-2.7327925239681998</v>
      </c>
      <c r="C2847" s="1">
        <v>-1.813618899</v>
      </c>
      <c r="D2847" s="1">
        <v>-7.0556889030000001</v>
      </c>
      <c r="E2847" s="1">
        <v>-16.757888990000001</v>
      </c>
      <c r="F2847" s="1">
        <v>12.242376070000001</v>
      </c>
      <c r="G2847" s="1">
        <v>-21.93153684156</v>
      </c>
      <c r="H2847" s="1">
        <v>-12.529720130000008</v>
      </c>
    </row>
    <row r="2848" spans="1:8" x14ac:dyDescent="0.25">
      <c r="A2848" s="1">
        <v>-2.7833087691155298</v>
      </c>
      <c r="B2848" s="1">
        <v>-2.4663460498125001</v>
      </c>
      <c r="C2848" s="1">
        <v>-1.875782531</v>
      </c>
      <c r="D2848" s="1">
        <v>-4.8894428960000003</v>
      </c>
      <c r="E2848" s="1">
        <v>-18.848622121770003</v>
      </c>
      <c r="F2848" s="1">
        <v>-15.785729790000001</v>
      </c>
      <c r="G2848" s="1">
        <v>35.245906189999992</v>
      </c>
      <c r="H2848" s="1">
        <v>-24.310944759999991</v>
      </c>
    </row>
    <row r="2849" spans="1:8" x14ac:dyDescent="0.25">
      <c r="A2849" s="1">
        <v>-2.60527287735587</v>
      </c>
      <c r="B2849" s="1">
        <v>-2.52178944589954</v>
      </c>
      <c r="C2849" s="1">
        <v>-2.0480844380000001</v>
      </c>
      <c r="D2849" s="1">
        <v>-5.2977402319999998</v>
      </c>
      <c r="E2849" s="1">
        <v>-0.20980455000000009</v>
      </c>
      <c r="F2849" s="1">
        <v>-13.118767790000003</v>
      </c>
      <c r="G2849" s="1">
        <v>7.3993586500000008</v>
      </c>
      <c r="H2849" s="1">
        <v>-1.4626941400000013</v>
      </c>
    </row>
    <row r="2850" spans="1:8" x14ac:dyDescent="0.25">
      <c r="A2850" s="1">
        <v>-2.6194891567729401</v>
      </c>
      <c r="B2850" s="1">
        <v>-2.5530590431998998</v>
      </c>
      <c r="C2850" s="1">
        <v>-1.8765515639999999</v>
      </c>
      <c r="D2850" s="1">
        <v>-5.1954751229999996</v>
      </c>
      <c r="E2850" s="1">
        <v>11.151638409999999</v>
      </c>
      <c r="F2850" s="1">
        <v>-13.626118679999999</v>
      </c>
      <c r="G2850" s="1">
        <v>11.710737179999997</v>
      </c>
      <c r="H2850" s="1">
        <v>-15.843371180000013</v>
      </c>
    </row>
    <row r="2851" spans="1:8" x14ac:dyDescent="0.25">
      <c r="A2851" s="1">
        <v>-2.5008737766514901</v>
      </c>
      <c r="B2851" s="1">
        <v>-2.88744473633023</v>
      </c>
      <c r="C2851" s="1">
        <v>-1.6919476069999999</v>
      </c>
      <c r="D2851" s="1">
        <v>-5.5716462030000002</v>
      </c>
      <c r="E2851" s="1">
        <v>-6.2302547600000029</v>
      </c>
      <c r="F2851" s="1">
        <v>-6.2426276800000027</v>
      </c>
      <c r="G2851" s="1">
        <v>27.452585580000008</v>
      </c>
      <c r="H2851" s="1">
        <v>-6.0133307399999989</v>
      </c>
    </row>
    <row r="2852" spans="1:8" x14ac:dyDescent="0.25">
      <c r="A2852" s="1">
        <v>-2.5699999614212801</v>
      </c>
      <c r="B2852" s="1">
        <v>-2.43022438344744</v>
      </c>
      <c r="C2852" s="1">
        <v>-1.8975497560000001</v>
      </c>
      <c r="D2852" s="1">
        <v>-5.0388281499999996</v>
      </c>
      <c r="E2852" s="1">
        <v>5.1918300311399994</v>
      </c>
      <c r="F2852" s="1">
        <v>-2.6894576900000056</v>
      </c>
      <c r="G2852" s="1">
        <v>-5.8716048199999928</v>
      </c>
      <c r="H2852" s="1">
        <v>-25.612203289999997</v>
      </c>
    </row>
    <row r="2853" spans="1:8" x14ac:dyDescent="0.25">
      <c r="A2853" s="1">
        <v>-2.3258827161086701</v>
      </c>
      <c r="B2853" s="1">
        <v>-2.1786214961029802</v>
      </c>
      <c r="C2853" s="1">
        <v>-2.0639450990000001</v>
      </c>
      <c r="D2853" s="1">
        <v>-6.9777222439999997</v>
      </c>
      <c r="E2853" s="1">
        <v>-5.2501789299999988</v>
      </c>
      <c r="F2853" s="1">
        <v>12.155856719999996</v>
      </c>
      <c r="G2853" s="1">
        <v>-17.990260969515003</v>
      </c>
      <c r="H2853" s="1">
        <v>15.380866100000008</v>
      </c>
    </row>
    <row r="2854" spans="1:8" x14ac:dyDescent="0.25">
      <c r="A2854" s="1">
        <v>-2.7673950617729899</v>
      </c>
      <c r="B2854" s="1">
        <v>-2.4955160633890001</v>
      </c>
      <c r="C2854" s="1">
        <v>-2.0099351130000001</v>
      </c>
      <c r="D2854" s="1">
        <v>-4.7180216870000002</v>
      </c>
      <c r="E2854" s="1">
        <v>-3.0461794699999958</v>
      </c>
      <c r="F2854" s="1">
        <v>13.130414150619984</v>
      </c>
      <c r="G2854" s="1">
        <v>26.017635090000002</v>
      </c>
      <c r="H2854" s="1">
        <v>-47.099075890000023</v>
      </c>
    </row>
    <row r="2855" spans="1:8" x14ac:dyDescent="0.25">
      <c r="A2855" s="1">
        <v>-2.2368155785778399</v>
      </c>
      <c r="B2855" s="1">
        <v>-2.6888976566891798</v>
      </c>
      <c r="C2855" s="1">
        <v>-2.2890136390000002</v>
      </c>
      <c r="D2855" s="1">
        <v>-6.5532197459999999</v>
      </c>
      <c r="E2855" s="1">
        <v>14.753766028369997</v>
      </c>
      <c r="F2855" s="1">
        <v>-17.068693929999984</v>
      </c>
      <c r="G2855" s="1">
        <v>-0.95856121999999888</v>
      </c>
      <c r="H2855" s="1">
        <v>6.7630771199999966</v>
      </c>
    </row>
    <row r="2856" spans="1:8" x14ac:dyDescent="0.25">
      <c r="A2856" s="1">
        <v>-2.5985857281775302</v>
      </c>
      <c r="B2856" s="1">
        <v>-2.5862917821849898</v>
      </c>
      <c r="C2856" s="1">
        <v>-1.7780793749999999</v>
      </c>
      <c r="D2856" s="1">
        <v>-5.0610154859999996</v>
      </c>
      <c r="E2856" s="1">
        <v>-8.7225647699999982</v>
      </c>
      <c r="F2856" s="1">
        <v>-5.7310795699999977</v>
      </c>
      <c r="G2856" s="1">
        <v>-4.5840359270199986</v>
      </c>
      <c r="H2856" s="1">
        <v>9.2432824199999963</v>
      </c>
    </row>
    <row r="2857" spans="1:8" x14ac:dyDescent="0.25">
      <c r="A2857" s="1">
        <v>-2.5634691633730999</v>
      </c>
      <c r="B2857" s="1">
        <v>-2.4399549703233898</v>
      </c>
      <c r="C2857" s="1">
        <v>-2.0093205670000001</v>
      </c>
      <c r="D2857" s="1">
        <v>-5.0217719069999998</v>
      </c>
      <c r="E2857" s="1">
        <v>-2.1865502699999966</v>
      </c>
      <c r="F2857" s="1">
        <v>-0.20082778999999906</v>
      </c>
      <c r="G2857" s="1">
        <v>-12.460525539999995</v>
      </c>
      <c r="H2857" s="1">
        <v>-12.430534529999996</v>
      </c>
    </row>
    <row r="2858" spans="1:8" x14ac:dyDescent="0.25">
      <c r="A2858" s="1">
        <v>-2.5220824559192101</v>
      </c>
      <c r="B2858" s="1">
        <v>-2.4847342821380498</v>
      </c>
      <c r="C2858" s="1">
        <v>-1.853329848</v>
      </c>
      <c r="D2858" s="1">
        <v>-6.3176084020000003</v>
      </c>
      <c r="E2858" s="1">
        <v>9.8918140999999995</v>
      </c>
      <c r="F2858" s="1">
        <v>-7.344609000000224E-2</v>
      </c>
      <c r="G2858" s="1">
        <v>4.4228584599999961</v>
      </c>
      <c r="H2858" s="1">
        <v>-3.9878371300000013</v>
      </c>
    </row>
    <row r="2859" spans="1:8" x14ac:dyDescent="0.25">
      <c r="A2859" s="1">
        <v>-2.7415181978368102</v>
      </c>
      <c r="B2859" s="1">
        <v>-2.44946105538757</v>
      </c>
      <c r="C2859" s="1">
        <v>-1.7761761899999999</v>
      </c>
      <c r="D2859" s="1">
        <v>-5.0263825759999996</v>
      </c>
      <c r="E2859" s="1">
        <v>-11.617140420000004</v>
      </c>
      <c r="F2859" s="1">
        <v>-17.899352650000004</v>
      </c>
      <c r="G2859" s="1">
        <v>42.998500082370015</v>
      </c>
      <c r="H2859" s="1">
        <v>-3.2951734100000039</v>
      </c>
    </row>
    <row r="2860" spans="1:8" x14ac:dyDescent="0.25">
      <c r="A2860" s="1">
        <v>-2.29310053526229</v>
      </c>
      <c r="B2860" s="1">
        <v>-2.29259847665343</v>
      </c>
      <c r="C2860" s="1">
        <v>-1.9357558050000001</v>
      </c>
      <c r="D2860" s="1">
        <v>-5.9275894579999999</v>
      </c>
      <c r="E2860" s="1">
        <v>-1.1582760500000002</v>
      </c>
      <c r="F2860" s="1">
        <v>31.351245359999997</v>
      </c>
      <c r="G2860" s="1">
        <v>-3.1212832663243004</v>
      </c>
      <c r="H2860" s="1">
        <v>-20.285142390000001</v>
      </c>
    </row>
    <row r="2861" spans="1:8" x14ac:dyDescent="0.25">
      <c r="A2861" s="1">
        <v>-2.8303406217372298</v>
      </c>
      <c r="B2861" s="1">
        <v>-2.5366573446902301</v>
      </c>
      <c r="C2861" s="1">
        <v>-2.1533086739999998</v>
      </c>
      <c r="D2861" s="1">
        <v>-5.6152311660000001</v>
      </c>
      <c r="E2861" s="1">
        <v>-9.4838522600000061</v>
      </c>
      <c r="F2861" s="1">
        <v>2.3432452399999999</v>
      </c>
      <c r="G2861" s="1">
        <v>-10.466688030609998</v>
      </c>
      <c r="H2861" s="1">
        <v>-13.209213100000001</v>
      </c>
    </row>
    <row r="2862" spans="1:8" x14ac:dyDescent="0.25">
      <c r="A2862" s="1">
        <v>-2.8902541124999699</v>
      </c>
      <c r="B2862" s="1">
        <v>-2.3460480250503402</v>
      </c>
      <c r="C2862" s="1">
        <v>-1.785187402</v>
      </c>
      <c r="D2862" s="1">
        <v>-5.3942726790000002</v>
      </c>
      <c r="E2862" s="1">
        <v>-13.129180870000006</v>
      </c>
      <c r="F2862" s="1">
        <v>-9.8547507500000027</v>
      </c>
      <c r="G2862" s="1">
        <v>3.0014574000000032</v>
      </c>
      <c r="H2862" s="1">
        <v>5.938052400000001</v>
      </c>
    </row>
    <row r="2863" spans="1:8" x14ac:dyDescent="0.25">
      <c r="A2863" s="1">
        <v>-2.21822567757415</v>
      </c>
      <c r="B2863" s="1">
        <v>-2.6205683874496999</v>
      </c>
      <c r="C2863" s="1">
        <v>-1.926049903</v>
      </c>
      <c r="D2863" s="1">
        <v>-5.3666623119999999</v>
      </c>
      <c r="E2863" s="1">
        <v>-21.278877329999982</v>
      </c>
      <c r="F2863" s="1">
        <v>20.956666221509987</v>
      </c>
      <c r="G2863" s="1">
        <v>-12.867785279149995</v>
      </c>
      <c r="H2863" s="1">
        <v>2.5088916200000062</v>
      </c>
    </row>
    <row r="2864" spans="1:8" x14ac:dyDescent="0.25">
      <c r="A2864" s="1">
        <v>-2.6181765114046902</v>
      </c>
      <c r="B2864" s="1">
        <v>-2.6316692596565998</v>
      </c>
      <c r="C2864" s="1">
        <v>-1.724959599</v>
      </c>
      <c r="D2864" s="1">
        <v>-4.8557143439999999</v>
      </c>
      <c r="E2864" s="1">
        <v>-16.724596077289998</v>
      </c>
      <c r="F2864" s="1">
        <v>7.4821860700000027</v>
      </c>
      <c r="G2864" s="1">
        <v>12.194672920949998</v>
      </c>
      <c r="H2864" s="1">
        <v>-32.033372979999996</v>
      </c>
    </row>
    <row r="2865" spans="1:8" x14ac:dyDescent="0.25">
      <c r="A2865" s="1">
        <v>-2.5024680951678402</v>
      </c>
      <c r="B2865" s="1">
        <v>-2.64638944521369</v>
      </c>
      <c r="C2865" s="1">
        <v>-1.4541863820000001</v>
      </c>
      <c r="D2865" s="1">
        <v>-5.8902861179999997</v>
      </c>
      <c r="E2865" s="1">
        <v>-6.3850799699999961</v>
      </c>
      <c r="F2865" s="1">
        <v>-4.2671687600000032</v>
      </c>
      <c r="G2865" s="1">
        <v>13.661630559949995</v>
      </c>
      <c r="H2865" s="1">
        <v>3.7900723600000017</v>
      </c>
    </row>
    <row r="2866" spans="1:8" x14ac:dyDescent="0.25">
      <c r="A2866" s="1">
        <v>-2.8109198432761402</v>
      </c>
      <c r="B2866" s="1">
        <v>-2.6242401305887402</v>
      </c>
      <c r="C2866" s="1">
        <v>-1.772903954</v>
      </c>
      <c r="D2866" s="1">
        <v>-5.3415267719999999</v>
      </c>
      <c r="E2866" s="1">
        <v>-6.7172923100000022</v>
      </c>
      <c r="F2866" s="1">
        <v>18.811988790000001</v>
      </c>
      <c r="G2866" s="1">
        <v>29.106809940000005</v>
      </c>
      <c r="H2866" s="1">
        <v>-38.426931179999997</v>
      </c>
    </row>
    <row r="2867" spans="1:8" x14ac:dyDescent="0.25">
      <c r="A2867" s="1">
        <v>-2.4475229750843499</v>
      </c>
      <c r="B2867" s="1">
        <v>-2.57554321646957</v>
      </c>
      <c r="C2867" s="1">
        <v>-1.937443174</v>
      </c>
      <c r="D2867" s="1">
        <v>-5.6672843430000004</v>
      </c>
      <c r="E2867" s="1">
        <v>11.434678759999986</v>
      </c>
      <c r="F2867" s="1">
        <v>1.9600313699999998</v>
      </c>
      <c r="G2867" s="1">
        <v>7.1119168300000011</v>
      </c>
      <c r="H2867" s="1">
        <v>14.850672789999999</v>
      </c>
    </row>
    <row r="2868" spans="1:8" x14ac:dyDescent="0.25">
      <c r="A2868" s="1">
        <v>-2.3213407956175698</v>
      </c>
      <c r="B2868" s="1">
        <v>-2.1860645863466002</v>
      </c>
      <c r="C2868" s="1">
        <v>-1.722222621</v>
      </c>
      <c r="D2868" s="1">
        <v>-5.4831264900000001</v>
      </c>
      <c r="E2868" s="1">
        <v>-14.91317120834</v>
      </c>
      <c r="F2868" s="1">
        <v>-14.326881382630001</v>
      </c>
      <c r="G2868" s="1">
        <v>-28.556341859999993</v>
      </c>
      <c r="H2868" s="1">
        <v>17.573142079999993</v>
      </c>
    </row>
    <row r="2869" spans="1:8" x14ac:dyDescent="0.25">
      <c r="A2869" s="1">
        <v>-2.05211798482657</v>
      </c>
      <c r="B2869" s="1">
        <v>-2.6878368355556899</v>
      </c>
      <c r="C2869" s="1">
        <v>-1.700354272</v>
      </c>
      <c r="D2869" s="1">
        <v>-4.4419888150000002</v>
      </c>
      <c r="E2869" s="1">
        <v>-16.47512449000001</v>
      </c>
      <c r="F2869" s="1">
        <v>-4.902453610000002</v>
      </c>
      <c r="G2869" s="1">
        <v>-12.513002380000003</v>
      </c>
      <c r="H2869" s="1">
        <v>5.0945545300000035</v>
      </c>
    </row>
    <row r="2870" spans="1:8" x14ac:dyDescent="0.25">
      <c r="A2870" s="1">
        <v>-2.392243142106</v>
      </c>
      <c r="B2870" s="1">
        <v>-2.5062811598908001</v>
      </c>
      <c r="C2870" s="1">
        <v>-1.8268744859999999</v>
      </c>
      <c r="D2870" s="1">
        <v>-4.4372502789999997</v>
      </c>
      <c r="E2870" s="1">
        <v>-4.0477928099999998</v>
      </c>
      <c r="F2870" s="1">
        <v>18.680133520000012</v>
      </c>
      <c r="G2870" s="1">
        <v>-10.289743619999996</v>
      </c>
      <c r="H2870" s="1">
        <v>-47.985833939999999</v>
      </c>
    </row>
    <row r="2871" spans="1:8" x14ac:dyDescent="0.25">
      <c r="A2871" s="1">
        <v>-2.5329727863603</v>
      </c>
      <c r="B2871" s="1">
        <v>-2.5150480952628902</v>
      </c>
      <c r="C2871" s="1">
        <v>-1.9321479420000001</v>
      </c>
      <c r="D2871" s="1">
        <v>-5.0386843260000003</v>
      </c>
      <c r="E2871" s="1">
        <v>12.767507077740003</v>
      </c>
      <c r="F2871" s="1">
        <v>20.273869859999987</v>
      </c>
      <c r="G2871" s="1">
        <v>-9.5304690000000036</v>
      </c>
      <c r="H2871" s="1">
        <v>7.8894451000000014</v>
      </c>
    </row>
    <row r="2872" spans="1:8" x14ac:dyDescent="0.25">
      <c r="A2872" s="1">
        <v>-2.59103655036381</v>
      </c>
      <c r="B2872" s="1">
        <v>-2.4407542954743402</v>
      </c>
      <c r="C2872" s="1">
        <v>-2.0101614400000001</v>
      </c>
      <c r="D2872" s="1">
        <v>-5.0635720729999996</v>
      </c>
      <c r="E2872" s="1">
        <v>4.1838681699999976</v>
      </c>
      <c r="F2872" s="1">
        <v>15.701739240000002</v>
      </c>
      <c r="G2872" s="1">
        <v>4.3268011500000005</v>
      </c>
      <c r="H2872" s="1">
        <v>13.681700349999998</v>
      </c>
    </row>
    <row r="2873" spans="1:8" x14ac:dyDescent="0.25">
      <c r="A2873" s="1">
        <v>-2.33169543983397</v>
      </c>
      <c r="B2873" s="1">
        <v>-2.2816611546185501</v>
      </c>
      <c r="C2873" s="1">
        <v>-1.9014672509999999</v>
      </c>
      <c r="D2873" s="1">
        <v>-7.3652687669999999</v>
      </c>
      <c r="E2873" s="1">
        <v>-15.209935800920004</v>
      </c>
      <c r="F2873" s="1">
        <v>4.3709021376199981</v>
      </c>
      <c r="G2873" s="1">
        <v>17.709548886684004</v>
      </c>
      <c r="H2873" s="1">
        <v>-16.238765229999998</v>
      </c>
    </row>
    <row r="2874" spans="1:8" x14ac:dyDescent="0.25">
      <c r="A2874" s="1">
        <v>-2.5757300075910701</v>
      </c>
      <c r="B2874" s="1">
        <v>-2.7128787360741802</v>
      </c>
      <c r="C2874" s="1">
        <v>-1.3935796840000001</v>
      </c>
      <c r="D2874" s="1">
        <v>-4.6661730920000002</v>
      </c>
      <c r="E2874" s="1">
        <v>8.0528875800000019</v>
      </c>
      <c r="F2874" s="1">
        <v>-8.4954556500000038</v>
      </c>
      <c r="G2874" s="1">
        <v>-5.7495171099999984</v>
      </c>
      <c r="H2874" s="1">
        <v>-34.301629660159996</v>
      </c>
    </row>
    <row r="2875" spans="1:8" x14ac:dyDescent="0.25">
      <c r="A2875" s="1">
        <v>-2.4297942481736001</v>
      </c>
      <c r="B2875" s="1">
        <v>-2.51176892828216</v>
      </c>
      <c r="C2875" s="1">
        <v>-1.719199216</v>
      </c>
      <c r="D2875" s="1">
        <v>-5.708401963</v>
      </c>
      <c r="E2875" s="1">
        <v>10.605181030000001</v>
      </c>
      <c r="F2875" s="1">
        <v>13.315300789999997</v>
      </c>
      <c r="G2875" s="1">
        <v>-20.406904983250008</v>
      </c>
      <c r="H2875" s="1">
        <v>-53.661000413719975</v>
      </c>
    </row>
    <row r="2876" spans="1:8" x14ac:dyDescent="0.25">
      <c r="A2876" s="1">
        <v>-2.5183128608780398</v>
      </c>
      <c r="B2876" s="1">
        <v>-2.50564728737023</v>
      </c>
      <c r="C2876" s="1">
        <v>-1.773316968</v>
      </c>
      <c r="D2876" s="1">
        <v>-5.1672604609999997</v>
      </c>
      <c r="E2876" s="1">
        <v>-0.97709182999999999</v>
      </c>
      <c r="F2876" s="1">
        <v>-15.06489286</v>
      </c>
      <c r="G2876" s="1">
        <v>0.840197469999997</v>
      </c>
      <c r="H2876" s="1">
        <v>-25.070081369999986</v>
      </c>
    </row>
    <row r="2877" spans="1:8" x14ac:dyDescent="0.25">
      <c r="A2877" s="1">
        <v>-2.4292984795355799</v>
      </c>
      <c r="B2877" s="1">
        <v>-2.7950257033455999</v>
      </c>
      <c r="C2877" s="1">
        <v>-1.727299071</v>
      </c>
      <c r="D2877" s="1">
        <v>-5.0420971889999997</v>
      </c>
      <c r="E2877" s="1">
        <v>-8.7306562635200002</v>
      </c>
      <c r="F2877" s="1">
        <v>5.2676058900000005</v>
      </c>
      <c r="G2877" s="1">
        <v>-24.494719660000012</v>
      </c>
      <c r="H2877" s="1">
        <v>5.0662921215299992</v>
      </c>
    </row>
    <row r="2878" spans="1:8" x14ac:dyDescent="0.25">
      <c r="A2878" s="1">
        <v>-2.24663363390628</v>
      </c>
      <c r="B2878" s="1">
        <v>-2.4175845600642898</v>
      </c>
      <c r="C2878" s="1">
        <v>-1.8450873619999999</v>
      </c>
      <c r="D2878" s="1">
        <v>-5.2216452850000001</v>
      </c>
      <c r="E2878" s="1">
        <v>-15.578859559999991</v>
      </c>
      <c r="F2878" s="1">
        <v>-28.783998923349991</v>
      </c>
      <c r="G2878" s="1">
        <v>15.633510429999998</v>
      </c>
      <c r="H2878" s="1">
        <v>-12.989074770000014</v>
      </c>
    </row>
    <row r="2879" spans="1:8" x14ac:dyDescent="0.25">
      <c r="A2879" s="1">
        <v>-2.21208313293068</v>
      </c>
      <c r="B2879" s="1">
        <v>-2.5393350165177799</v>
      </c>
      <c r="C2879" s="1">
        <v>-1.8848686299999999</v>
      </c>
      <c r="D2879" s="1">
        <v>-5.104476182</v>
      </c>
      <c r="E2879" s="1">
        <v>-28.275076850403003</v>
      </c>
      <c r="F2879" s="1">
        <v>-2.6006934999999975</v>
      </c>
      <c r="G2879" s="1">
        <v>0.34885419875000001</v>
      </c>
      <c r="H2879" s="1">
        <v>-5.0321794199999959</v>
      </c>
    </row>
    <row r="2880" spans="1:8" x14ac:dyDescent="0.25">
      <c r="A2880" s="1">
        <v>-2.72494119375843</v>
      </c>
      <c r="B2880" s="1">
        <v>-2.5954023254192302</v>
      </c>
      <c r="C2880" s="1">
        <v>-1.7371537459999999</v>
      </c>
      <c r="D2880" s="1">
        <v>-5.2089790669999996</v>
      </c>
      <c r="E2880" s="1">
        <v>-19.866346003510007</v>
      </c>
      <c r="F2880" s="1">
        <v>0.27153755000000213</v>
      </c>
      <c r="G2880" s="1">
        <v>-2.3689647999999961</v>
      </c>
      <c r="H2880" s="1">
        <v>-41.793994949999998</v>
      </c>
    </row>
    <row r="2881" spans="1:8" x14ac:dyDescent="0.25">
      <c r="A2881" s="1">
        <v>-2.5466541682308801</v>
      </c>
      <c r="B2881" s="1">
        <v>-2.8147354253752499</v>
      </c>
      <c r="C2881" s="1">
        <v>-1.9824255770000001</v>
      </c>
      <c r="D2881" s="1">
        <v>-5.7911883570000002</v>
      </c>
      <c r="E2881" s="1">
        <v>-22.394601980000001</v>
      </c>
      <c r="F2881" s="1">
        <v>18.943359334300009</v>
      </c>
      <c r="G2881" s="1">
        <v>-6.8494697045100024</v>
      </c>
      <c r="H2881" s="1">
        <v>-12.774880230000001</v>
      </c>
    </row>
    <row r="2882" spans="1:8" x14ac:dyDescent="0.25">
      <c r="A2882" s="1">
        <v>-2.41726659837876</v>
      </c>
      <c r="B2882" s="1">
        <v>-2.4987428433777699</v>
      </c>
      <c r="C2882" s="1">
        <v>-1.8207500270000001</v>
      </c>
      <c r="D2882" s="1">
        <v>-5.5337065379999997</v>
      </c>
      <c r="E2882" s="1">
        <v>14.117658210000004</v>
      </c>
      <c r="F2882" s="1">
        <v>-9.3653400508500013</v>
      </c>
      <c r="G2882" s="1">
        <v>15.388735979999995</v>
      </c>
      <c r="H2882" s="1">
        <v>2.3401823000000008</v>
      </c>
    </row>
    <row r="2883" spans="1:8" x14ac:dyDescent="0.25">
      <c r="A2883" s="1">
        <v>-2.61633800316462</v>
      </c>
      <c r="B2883" s="1">
        <v>-2.6490015792789898</v>
      </c>
      <c r="C2883" s="1">
        <v>-1.5871385600000001</v>
      </c>
      <c r="D2883" s="1">
        <v>-4.5304391539999997</v>
      </c>
      <c r="E2883" s="1">
        <v>7.7224444799999947</v>
      </c>
      <c r="F2883" s="1">
        <v>-25.505452710000007</v>
      </c>
      <c r="G2883" s="1">
        <v>-8.2848065899999899</v>
      </c>
      <c r="H2883" s="1">
        <v>-13.711680073620013</v>
      </c>
    </row>
    <row r="2884" spans="1:8" x14ac:dyDescent="0.25">
      <c r="A2884" s="1">
        <v>-2.7418169261707801</v>
      </c>
      <c r="B2884" s="1">
        <v>-2.61433628935883</v>
      </c>
      <c r="C2884" s="1">
        <v>-1.7060512219999999</v>
      </c>
      <c r="D2884" s="1">
        <v>-5.2425153480000004</v>
      </c>
      <c r="E2884" s="1">
        <v>-32.098977179999999</v>
      </c>
      <c r="F2884" s="1">
        <v>10.549598380000003</v>
      </c>
      <c r="G2884" s="1">
        <v>-20.256013722880002</v>
      </c>
      <c r="H2884" s="1">
        <v>-36.924477760000016</v>
      </c>
    </row>
    <row r="2885" spans="1:8" x14ac:dyDescent="0.25">
      <c r="A2885" s="1">
        <v>-2.5862496192715199</v>
      </c>
      <c r="B2885" s="1">
        <v>-2.70814015070453</v>
      </c>
      <c r="C2885" s="1">
        <v>-1.8152473140000001</v>
      </c>
      <c r="D2885" s="1">
        <v>-5.7810840819999996</v>
      </c>
      <c r="E2885" s="1">
        <v>-16.688686439999994</v>
      </c>
      <c r="F2885" s="1">
        <v>9.6872488190200023</v>
      </c>
      <c r="G2885" s="1">
        <v>-1.5248786600000031</v>
      </c>
      <c r="H2885" s="1">
        <v>33.002648749999992</v>
      </c>
    </row>
    <row r="2886" spans="1:8" x14ac:dyDescent="0.25">
      <c r="A2886" s="1">
        <v>-2.5527035433894198</v>
      </c>
      <c r="B2886" s="1">
        <v>-2.7683616649388001</v>
      </c>
      <c r="C2886" s="1">
        <v>-1.4829744410000001</v>
      </c>
      <c r="D2886" s="1">
        <v>-6.7834694070000001</v>
      </c>
      <c r="E2886" s="1">
        <v>4.6893077100000031</v>
      </c>
      <c r="F2886" s="1">
        <v>-6.0477088800000036</v>
      </c>
      <c r="G2886" s="1">
        <v>16.385338578709987</v>
      </c>
      <c r="H2886" s="1">
        <v>-47.363386752560011</v>
      </c>
    </row>
    <row r="2887" spans="1:8" x14ac:dyDescent="0.25">
      <c r="A2887" s="1">
        <v>-2.6471144856164899</v>
      </c>
      <c r="B2887" s="1">
        <v>-2.20090926261825</v>
      </c>
      <c r="C2887" s="1">
        <v>-1.6182672380000001</v>
      </c>
      <c r="D2887" s="1">
        <v>-6.5014927240000002</v>
      </c>
      <c r="E2887" s="1">
        <v>-17.710865893798204</v>
      </c>
      <c r="F2887" s="1">
        <v>10.921815859999995</v>
      </c>
      <c r="G2887" s="1">
        <v>-7.4360226899999962</v>
      </c>
      <c r="H2887" s="1">
        <v>-29.394742059999992</v>
      </c>
    </row>
    <row r="2888" spans="1:8" x14ac:dyDescent="0.25">
      <c r="A2888" s="1">
        <v>-2.6310634164616</v>
      </c>
      <c r="B2888" s="1">
        <v>-2.36806983769866</v>
      </c>
      <c r="C2888" s="1">
        <v>-1.761959695</v>
      </c>
      <c r="D2888" s="1">
        <v>-4.9446026989999998</v>
      </c>
      <c r="E2888" s="1">
        <v>-3.5867883700000007</v>
      </c>
      <c r="F2888" s="1">
        <v>-18.529508889999995</v>
      </c>
      <c r="G2888" s="1">
        <v>36.505742026280011</v>
      </c>
      <c r="H2888" s="1">
        <v>-17.646255190000019</v>
      </c>
    </row>
    <row r="2889" spans="1:8" x14ac:dyDescent="0.25">
      <c r="A2889" s="1">
        <v>-2.4101656663724</v>
      </c>
      <c r="B2889" s="1">
        <v>-2.6061692362995901</v>
      </c>
      <c r="C2889" s="1">
        <v>-1.8068596079999999</v>
      </c>
      <c r="D2889" s="1">
        <v>-5.437643682</v>
      </c>
      <c r="E2889" s="1">
        <v>16.500864049999997</v>
      </c>
      <c r="F2889" s="1">
        <v>-22.34389537599899</v>
      </c>
      <c r="G2889" s="1">
        <v>-17.962638330000008</v>
      </c>
      <c r="H2889" s="1">
        <v>-18.234452520000005</v>
      </c>
    </row>
    <row r="2890" spans="1:8" x14ac:dyDescent="0.25">
      <c r="A2890" s="1">
        <v>-2.4870664009697698</v>
      </c>
      <c r="B2890" s="1">
        <v>-2.61225871528592</v>
      </c>
      <c r="C2890" s="1">
        <v>-1.5742651329999999</v>
      </c>
      <c r="D2890" s="1">
        <v>-5.196570414</v>
      </c>
      <c r="E2890" s="1">
        <v>15.039188308150006</v>
      </c>
      <c r="F2890" s="1">
        <v>4.2644935099999994</v>
      </c>
      <c r="G2890" s="1">
        <v>-21.016758179999993</v>
      </c>
      <c r="H2890" s="1">
        <v>1.2543676300000017</v>
      </c>
    </row>
    <row r="2891" spans="1:8" x14ac:dyDescent="0.25">
      <c r="A2891" s="1">
        <v>-2.54293005855564</v>
      </c>
      <c r="B2891" s="1">
        <v>-2.6877666083285998</v>
      </c>
      <c r="C2891" s="1">
        <v>-1.80130284</v>
      </c>
      <c r="D2891" s="1">
        <v>-5.7228116160000004</v>
      </c>
      <c r="E2891" s="1">
        <v>-13.833768710000005</v>
      </c>
      <c r="F2891" s="1">
        <v>-21.954974110000006</v>
      </c>
      <c r="G2891" s="1">
        <v>28.608067120000012</v>
      </c>
      <c r="H2891" s="1">
        <v>12.442804619999999</v>
      </c>
    </row>
    <row r="2892" spans="1:8" x14ac:dyDescent="0.25">
      <c r="A2892" s="1">
        <v>-2.5900095761358601</v>
      </c>
      <c r="B2892" s="1">
        <v>-2.4022828467075001</v>
      </c>
      <c r="C2892" s="1">
        <v>-1.9668350809999999</v>
      </c>
      <c r="D2892" s="1">
        <v>-5.2260854759999997</v>
      </c>
      <c r="E2892" s="1">
        <v>-24.439898600000006</v>
      </c>
      <c r="F2892" s="1">
        <v>2.0223862400000034</v>
      </c>
      <c r="G2892" s="1">
        <v>-16.396672939999998</v>
      </c>
      <c r="H2892" s="1">
        <v>-5.2135436999999971</v>
      </c>
    </row>
    <row r="2893" spans="1:8" x14ac:dyDescent="0.25">
      <c r="A2893" s="1">
        <v>-2.4935909166174799</v>
      </c>
      <c r="B2893" s="1">
        <v>-2.6032063871495699</v>
      </c>
      <c r="C2893" s="1">
        <v>-1.831672076</v>
      </c>
      <c r="D2893" s="1">
        <v>-5.0020022690000001</v>
      </c>
      <c r="E2893" s="1">
        <v>-6.0830774600000002</v>
      </c>
      <c r="F2893" s="1">
        <v>-3.6105085400000001</v>
      </c>
      <c r="G2893" s="1">
        <v>-36.263732105750002</v>
      </c>
      <c r="H2893" s="1">
        <v>-6.5713200899999968</v>
      </c>
    </row>
    <row r="2894" spans="1:8" x14ac:dyDescent="0.25">
      <c r="A2894" s="1">
        <v>-2.4198414092315801</v>
      </c>
      <c r="B2894" s="1">
        <v>-2.4738382534698</v>
      </c>
      <c r="C2894" s="1">
        <v>-1.694410408</v>
      </c>
      <c r="D2894" s="1">
        <v>-4.7353845410000002</v>
      </c>
      <c r="E2894" s="1">
        <v>26.01186087000001</v>
      </c>
      <c r="F2894" s="1">
        <v>-7.3383608800000033</v>
      </c>
      <c r="G2894" s="1">
        <v>18.936434469999995</v>
      </c>
      <c r="H2894" s="1">
        <v>-7.3323471299999969</v>
      </c>
    </row>
    <row r="2895" spans="1:8" x14ac:dyDescent="0.25">
      <c r="A2895" s="1">
        <v>-2.22842438599606</v>
      </c>
      <c r="B2895" s="1">
        <v>-2.4810027116245599</v>
      </c>
      <c r="C2895" s="1">
        <v>-1.754698648</v>
      </c>
      <c r="D2895" s="1">
        <v>-4.5982238280000001</v>
      </c>
      <c r="E2895" s="1">
        <v>-6.3286370699999992</v>
      </c>
      <c r="F2895" s="1">
        <v>4.0485249299999992</v>
      </c>
      <c r="G2895" s="1">
        <v>25.080973879999988</v>
      </c>
      <c r="H2895" s="1">
        <v>8.1761194499999998</v>
      </c>
    </row>
    <row r="2896" spans="1:8" x14ac:dyDescent="0.25">
      <c r="A2896" s="1">
        <v>-2.61982238231852</v>
      </c>
      <c r="B2896" s="1">
        <v>-2.2804801073535002</v>
      </c>
      <c r="C2896" s="1">
        <v>-1.6170685090000001</v>
      </c>
      <c r="D2896" s="1">
        <v>-7.053597248</v>
      </c>
      <c r="E2896" s="1">
        <v>-6.0047167699999973</v>
      </c>
      <c r="F2896" s="1">
        <v>9.3472731800000002</v>
      </c>
      <c r="G2896" s="1">
        <v>8.200255750000002</v>
      </c>
      <c r="H2896" s="1">
        <v>-10.149290759999996</v>
      </c>
    </row>
    <row r="2897" spans="1:8" x14ac:dyDescent="0.25">
      <c r="A2897" s="1">
        <v>-2.83603966246829</v>
      </c>
      <c r="B2897" s="1">
        <v>-2.6452755562913</v>
      </c>
      <c r="C2897" s="1">
        <v>-2.025331446</v>
      </c>
      <c r="D2897" s="1">
        <v>-5.0562121959999997</v>
      </c>
      <c r="E2897" s="1">
        <v>-15.783163489999989</v>
      </c>
      <c r="F2897" s="1">
        <v>6.968687919999998</v>
      </c>
      <c r="G2897" s="1">
        <v>-19.25851042999998</v>
      </c>
      <c r="H2897" s="1">
        <v>-16.944568389999993</v>
      </c>
    </row>
    <row r="2898" spans="1:8" x14ac:dyDescent="0.25">
      <c r="A2898" s="1">
        <v>-2.5693318431044299</v>
      </c>
      <c r="B2898" s="1">
        <v>-2.2605659639225899</v>
      </c>
      <c r="C2898" s="1">
        <v>-1.5950316490000001</v>
      </c>
      <c r="D2898" s="1">
        <v>-5.0648182420000003</v>
      </c>
      <c r="E2898" s="1">
        <v>-18.173332809999987</v>
      </c>
      <c r="F2898" s="1">
        <v>-18.690645929999999</v>
      </c>
      <c r="G2898" s="1">
        <v>-22.315541000000007</v>
      </c>
      <c r="H2898" s="1">
        <v>-53.624061369999993</v>
      </c>
    </row>
    <row r="2899" spans="1:8" x14ac:dyDescent="0.25">
      <c r="A2899" s="1">
        <v>-2.25494900872024</v>
      </c>
      <c r="B2899" s="1">
        <v>-2.5890505577414298</v>
      </c>
      <c r="C2899" s="1">
        <v>-1.4996247030000001</v>
      </c>
      <c r="D2899" s="1">
        <v>-4.9542198150000001</v>
      </c>
      <c r="E2899" s="1">
        <v>24.103896609999993</v>
      </c>
      <c r="F2899" s="1">
        <v>2.8328550500000027</v>
      </c>
      <c r="G2899" s="1">
        <v>33.180796740000012</v>
      </c>
      <c r="H2899" s="1">
        <v>-46.126561489999993</v>
      </c>
    </row>
    <row r="2900" spans="1:8" x14ac:dyDescent="0.25">
      <c r="A2900" s="1">
        <v>-2.5331249424006002</v>
      </c>
      <c r="B2900" s="1">
        <v>-2.3619839635374502</v>
      </c>
      <c r="C2900" s="1">
        <v>-1.6152287910000001</v>
      </c>
      <c r="D2900" s="1">
        <v>-4.8046891350000003</v>
      </c>
      <c r="E2900" s="1">
        <v>35.391703999720008</v>
      </c>
      <c r="F2900" s="1">
        <v>12.034864890000001</v>
      </c>
      <c r="G2900" s="1">
        <v>-7.7892580000001543E-2</v>
      </c>
      <c r="H2900" s="1">
        <v>-9.4479708400000071</v>
      </c>
    </row>
    <row r="2901" spans="1:8" x14ac:dyDescent="0.25">
      <c r="A2901" s="1">
        <v>-2.5869259636493802</v>
      </c>
      <c r="B2901" s="1">
        <v>-2.3607959352305601</v>
      </c>
      <c r="C2901" s="1">
        <v>-1.9164269009999999</v>
      </c>
      <c r="D2901" s="1">
        <v>-4.4973978539999999</v>
      </c>
      <c r="E2901" s="1">
        <v>15.583882980000006</v>
      </c>
      <c r="F2901" s="1">
        <v>-12.433666018670005</v>
      </c>
      <c r="G2901" s="1">
        <v>-10.00704127</v>
      </c>
      <c r="H2901" s="1">
        <v>-1.1135161700000067</v>
      </c>
    </row>
    <row r="2902" spans="1:8" x14ac:dyDescent="0.25">
      <c r="A2902" s="1">
        <v>-2.20936358197492</v>
      </c>
      <c r="B2902" s="1">
        <v>-2.2217435229051801</v>
      </c>
      <c r="C2902" s="1">
        <v>-1.567433686</v>
      </c>
      <c r="D2902" s="1">
        <v>-6.1471924449999999</v>
      </c>
      <c r="E2902" s="1">
        <v>-21.088354700000004</v>
      </c>
      <c r="F2902" s="1">
        <v>24.616918399999996</v>
      </c>
      <c r="G2902" s="1">
        <v>21.262782310000009</v>
      </c>
      <c r="H2902" s="1">
        <v>-1.3261149299999972</v>
      </c>
    </row>
    <row r="2903" spans="1:8" x14ac:dyDescent="0.25">
      <c r="A2903" s="1">
        <v>-2.4695504287157402</v>
      </c>
      <c r="B2903" s="1">
        <v>-2.5067857529941602</v>
      </c>
      <c r="C2903" s="1">
        <v>-1.742194952</v>
      </c>
      <c r="D2903" s="1">
        <v>-5.0375712970000004</v>
      </c>
      <c r="E2903" s="1">
        <v>11.920888939999999</v>
      </c>
      <c r="F2903" s="1">
        <v>22.531246350000014</v>
      </c>
      <c r="G2903" s="1">
        <v>18.181733310000002</v>
      </c>
      <c r="H2903" s="1">
        <v>-29.5156468506</v>
      </c>
    </row>
    <row r="2904" spans="1:8" x14ac:dyDescent="0.25">
      <c r="A2904" s="1">
        <v>-2.5564487915142902</v>
      </c>
      <c r="B2904" s="1">
        <v>-2.0821574325148799</v>
      </c>
      <c r="C2904" s="1">
        <v>-1.756877698</v>
      </c>
      <c r="D2904" s="1">
        <v>-6.3906583890000004</v>
      </c>
      <c r="E2904" s="1">
        <v>-25.019487242835005</v>
      </c>
      <c r="F2904" s="1">
        <v>-2.6681470399999982</v>
      </c>
      <c r="G2904" s="1">
        <v>7.8838130799999986</v>
      </c>
      <c r="H2904" s="1">
        <v>4.8665648799999977</v>
      </c>
    </row>
    <row r="2905" spans="1:8" x14ac:dyDescent="0.25">
      <c r="A2905" s="1">
        <v>-2.4996779018410802</v>
      </c>
      <c r="B2905" s="1">
        <v>-2.30644249750772</v>
      </c>
      <c r="C2905" s="1">
        <v>-1.537792802</v>
      </c>
      <c r="D2905" s="1">
        <v>-4.706841957</v>
      </c>
      <c r="E2905" s="1">
        <v>-11.712843209999999</v>
      </c>
      <c r="F2905" s="1">
        <v>37.564444648210007</v>
      </c>
      <c r="G2905" s="1">
        <v>-13.345233520000004</v>
      </c>
      <c r="H2905" s="1">
        <v>11.205945989999989</v>
      </c>
    </row>
    <row r="2906" spans="1:8" x14ac:dyDescent="0.25">
      <c r="A2906" s="1">
        <v>-2.21214638621684</v>
      </c>
      <c r="B2906" s="1">
        <v>-2.4976114086397199</v>
      </c>
      <c r="C2906" s="1">
        <v>-1.6928836119999999</v>
      </c>
      <c r="D2906" s="1">
        <v>-5.3014140220000003</v>
      </c>
      <c r="E2906" s="1">
        <v>33.986651160000001</v>
      </c>
      <c r="F2906" s="1">
        <v>8.4243189900000068</v>
      </c>
      <c r="G2906" s="1">
        <v>-9.5433155799999998</v>
      </c>
      <c r="H2906" s="1">
        <v>-3.5056566799999977</v>
      </c>
    </row>
    <row r="2907" spans="1:8" x14ac:dyDescent="0.25">
      <c r="A2907" s="1">
        <v>-2.48167540170645</v>
      </c>
      <c r="B2907" s="1">
        <v>-2.4706266339391898</v>
      </c>
      <c r="C2907" s="1">
        <v>-1.442614743</v>
      </c>
      <c r="D2907" s="1">
        <v>-4.926049914</v>
      </c>
      <c r="E2907" s="1">
        <v>7.20920746</v>
      </c>
      <c r="F2907" s="1">
        <v>-21.978205070000001</v>
      </c>
      <c r="G2907" s="1">
        <v>1.4339579400000035</v>
      </c>
      <c r="H2907" s="1">
        <v>-36.658900420000009</v>
      </c>
    </row>
    <row r="2908" spans="1:8" x14ac:dyDescent="0.25">
      <c r="A2908" s="1">
        <v>-2.6090195039897499</v>
      </c>
      <c r="B2908" s="1">
        <v>-2.5481185010400802</v>
      </c>
      <c r="C2908" s="1">
        <v>-1.745368485</v>
      </c>
      <c r="D2908" s="1">
        <v>-6.6175359790000003</v>
      </c>
      <c r="E2908" s="1">
        <v>-25.719759400000004</v>
      </c>
      <c r="F2908" s="1">
        <v>21.931009230000011</v>
      </c>
      <c r="G2908" s="1">
        <v>-3.711316059410005</v>
      </c>
      <c r="H2908" s="1">
        <v>-10.095982210000001</v>
      </c>
    </row>
    <row r="2909" spans="1:8" x14ac:dyDescent="0.25">
      <c r="A2909" s="1">
        <v>-2.5375548261966201</v>
      </c>
      <c r="B2909" s="1">
        <v>-2.6724257387388</v>
      </c>
      <c r="C2909" s="1">
        <v>-1.6680829319999999</v>
      </c>
      <c r="D2909" s="1">
        <v>-5.8750985829999998</v>
      </c>
      <c r="E2909" s="1">
        <v>-24.996589230000016</v>
      </c>
      <c r="F2909" s="1">
        <v>13.320436669999992</v>
      </c>
      <c r="G2909" s="1">
        <v>-12.38960662</v>
      </c>
      <c r="H2909" s="1">
        <v>-23.801609370000012</v>
      </c>
    </row>
    <row r="2910" spans="1:8" x14ac:dyDescent="0.25">
      <c r="A2910" s="1">
        <v>-2.2663077834360998</v>
      </c>
      <c r="B2910" s="1">
        <v>-2.6474429051150099</v>
      </c>
      <c r="C2910" s="1">
        <v>-1.5521204230000001</v>
      </c>
      <c r="D2910" s="1">
        <v>-4.7847452170000002</v>
      </c>
      <c r="E2910" s="1">
        <v>-22.213198909999999</v>
      </c>
      <c r="F2910" s="1">
        <v>12.890300399999997</v>
      </c>
      <c r="G2910" s="1">
        <v>-4.3990375300000046</v>
      </c>
      <c r="H2910" s="1">
        <v>-11.836888539999999</v>
      </c>
    </row>
    <row r="2911" spans="1:8" x14ac:dyDescent="0.25">
      <c r="A2911" s="1">
        <v>-2.91955405898308</v>
      </c>
      <c r="B2911" s="1">
        <v>-2.6384187592919801</v>
      </c>
      <c r="C2911" s="1">
        <v>-1.7526794160000001</v>
      </c>
      <c r="D2911" s="1">
        <v>-5.4807681930000003</v>
      </c>
      <c r="E2911" s="1">
        <v>-5.99313597</v>
      </c>
      <c r="F2911" s="1">
        <v>-3.0163564099999989</v>
      </c>
      <c r="G2911" s="1">
        <v>40.719628000000007</v>
      </c>
      <c r="H2911" s="1">
        <v>13.138285970000004</v>
      </c>
    </row>
    <row r="2912" spans="1:8" x14ac:dyDescent="0.25">
      <c r="A2912" s="1">
        <v>-2.3879799748085402</v>
      </c>
      <c r="B2912" s="1">
        <v>-2.6160753033279498</v>
      </c>
      <c r="C2912" s="1">
        <v>-1.73368093</v>
      </c>
      <c r="D2912" s="1">
        <v>-5.5422773349999996</v>
      </c>
      <c r="E2912" s="1">
        <v>2.665574600000002</v>
      </c>
      <c r="F2912" s="1">
        <v>-5.8883578181950025</v>
      </c>
      <c r="G2912" s="1">
        <v>-31.811833909859985</v>
      </c>
      <c r="H2912" s="1">
        <v>4.3242848755799956</v>
      </c>
    </row>
    <row r="2913" spans="1:8" x14ac:dyDescent="0.25">
      <c r="A2913" s="1">
        <v>-2.2510491244719999</v>
      </c>
      <c r="B2913" s="1">
        <v>-2.2196169000566499</v>
      </c>
      <c r="C2913" s="1">
        <v>-1.602600909</v>
      </c>
      <c r="D2913" s="1">
        <v>-5.6313457729999996</v>
      </c>
      <c r="E2913" s="1">
        <v>15.572896650000002</v>
      </c>
      <c r="F2913" s="1">
        <v>27.268168200000002</v>
      </c>
      <c r="G2913" s="1">
        <v>-2.773870629999998</v>
      </c>
      <c r="H2913" s="1">
        <v>-14.868202224770002</v>
      </c>
    </row>
    <row r="2914" spans="1:8" x14ac:dyDescent="0.25">
      <c r="A2914" s="1">
        <v>-2.4423405847880701</v>
      </c>
      <c r="B2914" s="1">
        <v>-2.4192994189546799</v>
      </c>
      <c r="C2914" s="1">
        <v>-1.635956491</v>
      </c>
      <c r="D2914" s="1">
        <v>-6.1116106029999999</v>
      </c>
      <c r="E2914" s="1">
        <v>-4.2498898599999997</v>
      </c>
      <c r="F2914" s="1">
        <v>19.761769119999993</v>
      </c>
      <c r="G2914" s="1">
        <v>29.381778258850005</v>
      </c>
      <c r="H2914" s="1">
        <v>3.7289224388500046</v>
      </c>
    </row>
    <row r="2915" spans="1:8" x14ac:dyDescent="0.25">
      <c r="A2915" s="1">
        <v>-2.6636221823699402</v>
      </c>
      <c r="B2915" s="1">
        <v>-2.4247818392368599</v>
      </c>
      <c r="C2915" s="1">
        <v>-1.933686008</v>
      </c>
      <c r="D2915" s="1">
        <v>-4.6435612260000001</v>
      </c>
      <c r="E2915" s="1">
        <v>-7.4274165948599977</v>
      </c>
      <c r="F2915" s="1">
        <v>15.240177854001447</v>
      </c>
      <c r="G2915" s="1">
        <v>-16.1691039</v>
      </c>
      <c r="H2915" s="1">
        <v>6.3995522400000011</v>
      </c>
    </row>
    <row r="2916" spans="1:8" x14ac:dyDescent="0.25">
      <c r="A2916" s="1">
        <v>-2.4607230746633402</v>
      </c>
      <c r="B2916" s="1">
        <v>-2.5686227318205899</v>
      </c>
      <c r="C2916" s="1">
        <v>-1.444735104</v>
      </c>
      <c r="D2916" s="1">
        <v>-5.1648684459999998</v>
      </c>
      <c r="E2916" s="1">
        <v>-15.499728059999999</v>
      </c>
      <c r="F2916" s="1">
        <v>24.426753439999999</v>
      </c>
      <c r="G2916" s="1">
        <v>23.12270337975</v>
      </c>
      <c r="H2916" s="1">
        <v>-1.9785377400000019</v>
      </c>
    </row>
    <row r="2917" spans="1:8" x14ac:dyDescent="0.25">
      <c r="A2917" s="1">
        <v>-2.1385373450618599</v>
      </c>
      <c r="B2917" s="1">
        <v>-2.74468983296144</v>
      </c>
      <c r="C2917" s="1">
        <v>-1.9320596370000001</v>
      </c>
      <c r="D2917" s="1">
        <v>-4.7059178169999996</v>
      </c>
      <c r="E2917" s="1">
        <v>-25.584514880000004</v>
      </c>
      <c r="F2917" s="1">
        <v>-12.125568469999996</v>
      </c>
      <c r="G2917" s="1">
        <v>-4.8060145399999978</v>
      </c>
      <c r="H2917" s="1">
        <v>6.7937262907100031</v>
      </c>
    </row>
    <row r="2918" spans="1:8" x14ac:dyDescent="0.25">
      <c r="A2918" s="1">
        <v>-2.4235600729462998</v>
      </c>
      <c r="B2918" s="1">
        <v>-2.5980762826296901</v>
      </c>
      <c r="C2918" s="1">
        <v>-1.5440140630000001</v>
      </c>
      <c r="D2918" s="1">
        <v>-5.757416482</v>
      </c>
      <c r="E2918" s="1">
        <v>-2.5046184499999993</v>
      </c>
      <c r="F2918" s="1">
        <v>-2.620070709999998</v>
      </c>
      <c r="G2918" s="1">
        <v>-7.5407350600000038</v>
      </c>
      <c r="H2918" s="1">
        <v>-38.109828209999982</v>
      </c>
    </row>
    <row r="2919" spans="1:8" x14ac:dyDescent="0.25">
      <c r="A2919" s="1">
        <v>-2.0562127295850501</v>
      </c>
      <c r="B2919" s="1">
        <v>-2.5575226042224299</v>
      </c>
      <c r="C2919" s="1">
        <v>-1.390290222</v>
      </c>
      <c r="D2919" s="1">
        <v>-5.5254121380000001</v>
      </c>
      <c r="E2919" s="1">
        <v>-6.4142449099999954</v>
      </c>
      <c r="F2919" s="1">
        <v>-15.774658199999998</v>
      </c>
      <c r="G2919" s="1">
        <v>10.992718579999998</v>
      </c>
      <c r="H2919" s="1">
        <v>3.9554239999999981</v>
      </c>
    </row>
    <row r="2920" spans="1:8" x14ac:dyDescent="0.25">
      <c r="A2920" s="1">
        <v>-2.3135332774745998</v>
      </c>
      <c r="B2920" s="1">
        <v>-2.3876501587721699</v>
      </c>
      <c r="C2920" s="1">
        <v>-1.5778959029999999</v>
      </c>
      <c r="D2920" s="1">
        <v>-5.1834797830000001</v>
      </c>
      <c r="E2920" s="1">
        <v>-32.45762246000001</v>
      </c>
      <c r="F2920" s="1">
        <v>15.731066129999979</v>
      </c>
      <c r="G2920" s="1">
        <v>35.993704419999993</v>
      </c>
      <c r="H2920" s="1">
        <v>2.6524943100000109</v>
      </c>
    </row>
    <row r="2921" spans="1:8" x14ac:dyDescent="0.25">
      <c r="A2921" s="1">
        <v>-2.2422231107615902</v>
      </c>
      <c r="B2921" s="1">
        <v>-2.20804055246575</v>
      </c>
      <c r="C2921" s="1">
        <v>-1.660893406</v>
      </c>
      <c r="D2921" s="1">
        <v>-4.8438795819999996</v>
      </c>
      <c r="E2921" s="1">
        <v>-15.29768365714</v>
      </c>
      <c r="F2921" s="1">
        <v>-6.731727486279997</v>
      </c>
      <c r="G2921" s="1">
        <v>4.4283167859000008</v>
      </c>
      <c r="H2921" s="1">
        <v>-22.188633559999996</v>
      </c>
    </row>
    <row r="2922" spans="1:8" x14ac:dyDescent="0.25">
      <c r="A2922" s="1">
        <v>-2.4775922108927402</v>
      </c>
      <c r="B2922" s="1">
        <v>-2.2982782932885799</v>
      </c>
      <c r="C2922" s="1">
        <v>-1.399903146</v>
      </c>
      <c r="D2922" s="1">
        <v>-6.756706469</v>
      </c>
      <c r="E2922" s="1">
        <v>-13.147517930000005</v>
      </c>
      <c r="F2922" s="1">
        <v>6.0008503799999939</v>
      </c>
      <c r="G2922" s="1">
        <v>10.97148623</v>
      </c>
      <c r="H2922" s="1">
        <v>-28.154302819999998</v>
      </c>
    </row>
    <row r="2923" spans="1:8" x14ac:dyDescent="0.25">
      <c r="A2923" s="1">
        <v>-2.16738523471885</v>
      </c>
      <c r="B2923" s="1">
        <v>-2.4061177016175299</v>
      </c>
      <c r="C2923" s="1">
        <v>-1.7952780209999999</v>
      </c>
      <c r="D2923" s="1">
        <v>-5.4012220280000003</v>
      </c>
      <c r="E2923" s="1">
        <v>-7.6236405500000002</v>
      </c>
      <c r="F2923" s="1">
        <v>-11.575187659999999</v>
      </c>
      <c r="G2923" s="1">
        <v>4.3283567970699908</v>
      </c>
      <c r="H2923" s="1">
        <v>-27.486152180000001</v>
      </c>
    </row>
    <row r="2924" spans="1:8" x14ac:dyDescent="0.25">
      <c r="A2924" s="1">
        <v>-2.1074475703191902</v>
      </c>
      <c r="B2924" s="1">
        <v>-2.6085580071771601</v>
      </c>
      <c r="C2924" s="1">
        <v>-1.6706783009999999</v>
      </c>
      <c r="D2924" s="1">
        <v>-4.5578966689999998</v>
      </c>
      <c r="E2924" s="1">
        <v>21.667634140000001</v>
      </c>
      <c r="F2924" s="1">
        <v>-19.33976019</v>
      </c>
      <c r="G2924" s="1">
        <v>-6.7623446306099932</v>
      </c>
      <c r="H2924" s="1">
        <v>-33.790960209999987</v>
      </c>
    </row>
    <row r="2925" spans="1:8" x14ac:dyDescent="0.25">
      <c r="A2925" s="1">
        <v>-2.5174778461415102</v>
      </c>
      <c r="B2925" s="1">
        <v>-2.5760803962379</v>
      </c>
      <c r="C2925" s="1">
        <v>-1.562839882</v>
      </c>
      <c r="D2925" s="1">
        <v>-4.7496026240000004</v>
      </c>
      <c r="E2925" s="1">
        <v>-3.184704145199996</v>
      </c>
      <c r="F2925" s="1">
        <v>18.901629560000003</v>
      </c>
      <c r="G2925" s="1">
        <v>14.65845704</v>
      </c>
      <c r="H2925" s="1">
        <v>-39.192009309999982</v>
      </c>
    </row>
    <row r="2926" spans="1:8" x14ac:dyDescent="0.25">
      <c r="A2926" s="1">
        <v>-2.4319966992007598</v>
      </c>
      <c r="B2926" s="1">
        <v>-2.5294521995005801</v>
      </c>
      <c r="C2926" s="1">
        <v>-1.7780843159999999</v>
      </c>
      <c r="D2926" s="1">
        <v>-6.2590441800000001</v>
      </c>
      <c r="E2926" s="1">
        <v>3.5843090576399987</v>
      </c>
      <c r="F2926" s="1">
        <v>-8.5772894876420001</v>
      </c>
      <c r="G2926" s="1">
        <v>-9.3341150470599992</v>
      </c>
      <c r="H2926" s="1">
        <v>-0.72048291446000001</v>
      </c>
    </row>
    <row r="2927" spans="1:8" x14ac:dyDescent="0.25">
      <c r="A2927" s="1">
        <v>-2.3419940154563799</v>
      </c>
      <c r="B2927" s="1">
        <v>-2.5728481365533602</v>
      </c>
      <c r="C2927" s="1">
        <v>-1.6752375150000001</v>
      </c>
      <c r="D2927" s="1">
        <v>-5.589478283</v>
      </c>
      <c r="E2927" s="1">
        <v>-15.18023462</v>
      </c>
      <c r="F2927" s="1">
        <v>6.668175000000609E-2</v>
      </c>
      <c r="G2927" s="1">
        <v>-3.0367677087500029</v>
      </c>
      <c r="H2927" s="1">
        <v>-20.212042689999997</v>
      </c>
    </row>
    <row r="2928" spans="1:8" x14ac:dyDescent="0.25">
      <c r="A2928" s="1">
        <v>-2.2962871294385399</v>
      </c>
      <c r="B2928" s="1">
        <v>-2.41337060334997</v>
      </c>
      <c r="C2928" s="1">
        <v>-1.680027814</v>
      </c>
      <c r="D2928" s="1">
        <v>-5.0944980370000001</v>
      </c>
      <c r="E2928" s="1">
        <v>-9.5565328199999975</v>
      </c>
      <c r="F2928" s="1">
        <v>10.924277789999998</v>
      </c>
      <c r="G2928" s="1">
        <v>22.011746320000004</v>
      </c>
      <c r="H2928" s="1">
        <v>0.43301699000000093</v>
      </c>
    </row>
    <row r="2929" spans="1:8" x14ac:dyDescent="0.25">
      <c r="A2929" s="1">
        <v>-2.58894721091024</v>
      </c>
      <c r="B2929" s="1">
        <v>-2.4501671812665</v>
      </c>
      <c r="C2929" s="1">
        <v>-1.7874663550000001</v>
      </c>
      <c r="D2929" s="1">
        <v>-4.556456785</v>
      </c>
      <c r="E2929" s="1">
        <v>-16.083174727159992</v>
      </c>
      <c r="F2929" s="1">
        <v>-19.1116712661</v>
      </c>
      <c r="G2929" s="1">
        <v>-1.0058358099999982</v>
      </c>
      <c r="H2929" s="1">
        <v>14.922534709999997</v>
      </c>
    </row>
    <row r="2930" spans="1:8" x14ac:dyDescent="0.25">
      <c r="A2930" s="1">
        <v>-2.4808851830561101</v>
      </c>
      <c r="B2930" s="1">
        <v>-2.5885686087517299</v>
      </c>
      <c r="C2930" s="1">
        <v>-1.5004644730000001</v>
      </c>
      <c r="D2930" s="1">
        <v>-5.6755107320000002</v>
      </c>
      <c r="E2930" s="1">
        <v>-6.1294158869100031</v>
      </c>
      <c r="F2930" s="1">
        <v>12.958280779999987</v>
      </c>
      <c r="G2930" s="1">
        <v>0.40475353132399616</v>
      </c>
      <c r="H2930" s="1">
        <v>-21.199108118045004</v>
      </c>
    </row>
    <row r="2931" spans="1:8" x14ac:dyDescent="0.25">
      <c r="A2931" s="1">
        <v>-2.18460909489507</v>
      </c>
      <c r="B2931" s="1">
        <v>-2.0986102409957299</v>
      </c>
      <c r="C2931" s="1">
        <v>-1.7275307479999999</v>
      </c>
      <c r="D2931" s="1">
        <v>-6.0267734869999998</v>
      </c>
      <c r="E2931" s="1">
        <v>-12.797182231305996</v>
      </c>
      <c r="F2931" s="1">
        <v>3.2858190300000056</v>
      </c>
      <c r="G2931" s="1">
        <v>-9.9507606300000013</v>
      </c>
      <c r="H2931" s="1">
        <v>-1.761927485410002</v>
      </c>
    </row>
    <row r="2932" spans="1:8" x14ac:dyDescent="0.25">
      <c r="A2932" s="1">
        <v>-2.3705775478783302</v>
      </c>
      <c r="B2932" s="1">
        <v>-2.2607259671526099</v>
      </c>
      <c r="C2932" s="1">
        <v>-1.2406425249999999</v>
      </c>
      <c r="D2932" s="1">
        <v>-5.3233383549999997</v>
      </c>
      <c r="E2932" s="1">
        <v>4.7234017699999988</v>
      </c>
      <c r="F2932" s="1">
        <v>3.3014006300000025</v>
      </c>
      <c r="G2932" s="1">
        <v>30.829443789999996</v>
      </c>
      <c r="H2932" s="1">
        <v>-6.1573331212200069</v>
      </c>
    </row>
    <row r="2933" spans="1:8" x14ac:dyDescent="0.25">
      <c r="A2933" s="1">
        <v>-2.3448439944027299</v>
      </c>
      <c r="B2933" s="1">
        <v>-2.3639759494827199</v>
      </c>
      <c r="C2933" s="1">
        <v>-0.97375613699999997</v>
      </c>
      <c r="D2933" s="1">
        <v>-4.8230363870000001</v>
      </c>
      <c r="E2933" s="1">
        <v>-14.619063209999997</v>
      </c>
      <c r="F2933" s="1">
        <v>22.91171688</v>
      </c>
      <c r="G2933" s="1">
        <v>8.9803994899999982</v>
      </c>
      <c r="H2933" s="1">
        <v>-36.752120180000006</v>
      </c>
    </row>
    <row r="2934" spans="1:8" x14ac:dyDescent="0.25">
      <c r="A2934" s="1">
        <v>-2.3992558924918801</v>
      </c>
      <c r="B2934" s="1">
        <v>-2.62048043051165</v>
      </c>
      <c r="C2934" s="1">
        <v>-1.539118628</v>
      </c>
      <c r="D2934" s="1">
        <v>-4.4627109230000004</v>
      </c>
      <c r="E2934" s="1">
        <v>-25.245761402689002</v>
      </c>
      <c r="F2934" s="1">
        <v>4.461906619999997</v>
      </c>
      <c r="G2934" s="1">
        <v>35.895757060000008</v>
      </c>
      <c r="H2934" s="1">
        <v>18.193967474958004</v>
      </c>
    </row>
    <row r="2935" spans="1:8" x14ac:dyDescent="0.25">
      <c r="A2935" s="1">
        <v>-2.4767934301044199</v>
      </c>
      <c r="B2935" s="1">
        <v>-2.51962112244559</v>
      </c>
      <c r="C2935" s="1">
        <v>-1.7211673999999999</v>
      </c>
      <c r="D2935" s="1">
        <v>-4.7221684550000003</v>
      </c>
      <c r="E2935" s="1">
        <v>20.944691518960003</v>
      </c>
      <c r="F2935" s="1">
        <v>-16.991653950000003</v>
      </c>
      <c r="G2935" s="1">
        <v>6.8630551899000016</v>
      </c>
      <c r="H2935" s="1">
        <v>4.5362494600000103</v>
      </c>
    </row>
    <row r="2936" spans="1:8" x14ac:dyDescent="0.25">
      <c r="A2936" s="1">
        <v>-2.6568851370609399</v>
      </c>
      <c r="B2936" s="1">
        <v>-2.76413541454987</v>
      </c>
      <c r="C2936" s="1">
        <v>-1.7636268450000001</v>
      </c>
      <c r="D2936" s="1">
        <v>-4.9794015519999997</v>
      </c>
      <c r="E2936" s="1">
        <v>-18.115472750000009</v>
      </c>
      <c r="F2936" s="1">
        <v>2.1036218700000018</v>
      </c>
      <c r="G2936" s="1">
        <v>19.395787328380013</v>
      </c>
      <c r="H2936" s="1">
        <v>-29.621005109999992</v>
      </c>
    </row>
    <row r="2937" spans="1:8" x14ac:dyDescent="0.25">
      <c r="A2937" s="1">
        <v>-2.5039176474709701</v>
      </c>
      <c r="B2937" s="1">
        <v>-2.3704843553665902</v>
      </c>
      <c r="C2937" s="1">
        <v>-1.6191357609999999</v>
      </c>
      <c r="D2937" s="1">
        <v>-6.5984508579999996</v>
      </c>
      <c r="E2937" s="1">
        <v>-23.694319069999995</v>
      </c>
      <c r="F2937" s="1">
        <v>-17.08074293</v>
      </c>
      <c r="G2937" s="1">
        <v>-11.092012139999985</v>
      </c>
      <c r="H2937" s="1">
        <v>-32.137839720000002</v>
      </c>
    </row>
    <row r="2938" spans="1:8" x14ac:dyDescent="0.25">
      <c r="A2938" s="1">
        <v>-2.4430161893140698</v>
      </c>
      <c r="B2938" s="1">
        <v>-2.4148565363213201</v>
      </c>
      <c r="C2938" s="1">
        <v>-1.5850260300000001</v>
      </c>
      <c r="D2938" s="1">
        <v>-4.8647294600000004</v>
      </c>
      <c r="E2938" s="1">
        <v>-21.889748068135003</v>
      </c>
      <c r="F2938" s="1">
        <v>12.887756226857004</v>
      </c>
      <c r="G2938" s="1">
        <v>27.675164359999982</v>
      </c>
      <c r="H2938" s="1">
        <v>33.312964076390031</v>
      </c>
    </row>
    <row r="2939" spans="1:8" x14ac:dyDescent="0.25">
      <c r="A2939" s="1">
        <v>-2.2851255035785898</v>
      </c>
      <c r="B2939" s="1">
        <v>-2.55788537430647</v>
      </c>
      <c r="C2939" s="1">
        <v>-1.493159184</v>
      </c>
      <c r="D2939" s="1">
        <v>-5.4794446460000001</v>
      </c>
      <c r="E2939" s="1">
        <v>-14.203495110000008</v>
      </c>
      <c r="F2939" s="1">
        <v>4.7034985140449992</v>
      </c>
      <c r="G2939" s="1">
        <v>2.3722921699999948</v>
      </c>
      <c r="H2939" s="1">
        <v>10.638660640000001</v>
      </c>
    </row>
    <row r="2940" spans="1:8" x14ac:dyDescent="0.25">
      <c r="A2940" s="1">
        <v>-2.15087463923025</v>
      </c>
      <c r="B2940" s="1">
        <v>-2.5213272324589702</v>
      </c>
      <c r="C2940" s="1">
        <v>-1.659827173</v>
      </c>
      <c r="D2940" s="1">
        <v>-4.9411392410000001</v>
      </c>
      <c r="E2940" s="1">
        <v>-25.502436169999996</v>
      </c>
      <c r="F2940" s="1">
        <v>-5.4950350937800012</v>
      </c>
      <c r="G2940" s="1">
        <v>-0.13854158999999955</v>
      </c>
      <c r="H2940" s="1">
        <v>-44.673901910000019</v>
      </c>
    </row>
    <row r="2941" spans="1:8" x14ac:dyDescent="0.25">
      <c r="A2941" s="1">
        <v>-2.5286898604873702</v>
      </c>
      <c r="B2941" s="1">
        <v>-2.74546441356022</v>
      </c>
      <c r="C2941" s="1">
        <v>-1.820041048</v>
      </c>
      <c r="D2941" s="1">
        <v>-5.0696510290000001</v>
      </c>
      <c r="E2941" s="1">
        <v>-3.9085678296200008</v>
      </c>
      <c r="F2941" s="1">
        <v>10.652415170000003</v>
      </c>
      <c r="G2941" s="1">
        <v>36.83869708000001</v>
      </c>
      <c r="H2941" s="1">
        <v>-2.508308570000001</v>
      </c>
    </row>
    <row r="2942" spans="1:8" x14ac:dyDescent="0.25">
      <c r="A2942" s="1">
        <v>-2.42940029972576</v>
      </c>
      <c r="B2942" s="1">
        <v>-2.7127144771947198</v>
      </c>
      <c r="C2942" s="1">
        <v>-1.6371236259999999</v>
      </c>
      <c r="D2942" s="1">
        <v>-5.7679469049999996</v>
      </c>
      <c r="E2942" s="1">
        <v>-5.5344026899999985</v>
      </c>
      <c r="F2942" s="1">
        <v>29.518095086830005</v>
      </c>
      <c r="G2942" s="1">
        <v>22.457207100000002</v>
      </c>
      <c r="H2942" s="1">
        <v>2.3618981819799956</v>
      </c>
    </row>
    <row r="2943" spans="1:8" x14ac:dyDescent="0.25">
      <c r="A2943" s="1">
        <v>-2.45159101559556</v>
      </c>
      <c r="B2943" s="1">
        <v>-2.4053816072488301</v>
      </c>
      <c r="C2943" s="1">
        <v>-1.800080922</v>
      </c>
      <c r="D2943" s="1">
        <v>-5.7707459679999999</v>
      </c>
      <c r="E2943" s="1">
        <v>13.371938113029996</v>
      </c>
      <c r="F2943" s="1">
        <v>-19.242942120000009</v>
      </c>
      <c r="G2943" s="1">
        <v>22.273033314220001</v>
      </c>
      <c r="H2943" s="1">
        <v>-45.824973820000004</v>
      </c>
    </row>
    <row r="2944" spans="1:8" x14ac:dyDescent="0.25">
      <c r="A2944" s="1">
        <v>-2.7399067215323898</v>
      </c>
      <c r="B2944" s="1">
        <v>-2.26174001902795</v>
      </c>
      <c r="C2944" s="1">
        <v>-1.618040462</v>
      </c>
      <c r="D2944" s="1">
        <v>-4.4802434719999997</v>
      </c>
      <c r="E2944" s="1">
        <v>5.7146255399999957</v>
      </c>
      <c r="F2944" s="1">
        <v>-4.8630037000000002</v>
      </c>
      <c r="G2944" s="1">
        <v>32.936708488310011</v>
      </c>
      <c r="H2944" s="1">
        <v>-16.827123459999999</v>
      </c>
    </row>
    <row r="2945" spans="1:8" x14ac:dyDescent="0.25">
      <c r="A2945" s="1">
        <v>-2.83355227610119</v>
      </c>
      <c r="B2945" s="1">
        <v>-2.7439232062367398</v>
      </c>
      <c r="C2945" s="1">
        <v>-1.57145007</v>
      </c>
      <c r="D2945" s="1">
        <v>-6.3014719870000002</v>
      </c>
      <c r="E2945" s="1">
        <v>-1.8347160899999986</v>
      </c>
      <c r="F2945" s="1">
        <v>16.180402020000006</v>
      </c>
      <c r="G2945" s="1">
        <v>8.0495568700000018</v>
      </c>
      <c r="H2945" s="1">
        <v>-25.331195519999994</v>
      </c>
    </row>
    <row r="2946" spans="1:8" x14ac:dyDescent="0.25">
      <c r="A2946" s="1">
        <v>-2.4607452274458099</v>
      </c>
      <c r="B2946" s="1">
        <v>-2.6315221010022598</v>
      </c>
      <c r="C2946" s="1">
        <v>-1.5890070359999999</v>
      </c>
      <c r="D2946" s="1">
        <v>-6.105233288</v>
      </c>
      <c r="E2946" s="1">
        <v>-16.74044851</v>
      </c>
      <c r="F2946" s="1">
        <v>-11.431316000000001</v>
      </c>
      <c r="G2946" s="1">
        <v>50.418480650000006</v>
      </c>
      <c r="H2946" s="1">
        <v>10.399057400000004</v>
      </c>
    </row>
    <row r="2947" spans="1:8" x14ac:dyDescent="0.25">
      <c r="A2947" s="1">
        <v>-2.4945396841999901</v>
      </c>
      <c r="B2947" s="1">
        <v>-2.1445028024516302</v>
      </c>
      <c r="C2947" s="1">
        <v>-1.553164175</v>
      </c>
      <c r="D2947" s="1">
        <v>-5.8999282610000003</v>
      </c>
      <c r="E2947" s="1">
        <v>-15.066506790000002</v>
      </c>
      <c r="F2947" s="1">
        <v>-13.888052399999994</v>
      </c>
      <c r="G2947" s="1">
        <v>23.325052840000009</v>
      </c>
      <c r="H2947" s="1">
        <v>-26.552180731200998</v>
      </c>
    </row>
    <row r="2948" spans="1:8" x14ac:dyDescent="0.25">
      <c r="A2948" s="1">
        <v>-2.4913984917674101</v>
      </c>
      <c r="B2948" s="1">
        <v>-2.6326199918012199</v>
      </c>
      <c r="C2948" s="1">
        <v>-1.627475668</v>
      </c>
      <c r="D2948" s="1">
        <v>-6.147502866</v>
      </c>
      <c r="E2948" s="1">
        <v>-27.125091990179996</v>
      </c>
      <c r="F2948" s="1">
        <v>-14.989254280000001</v>
      </c>
      <c r="G2948" s="1">
        <v>4.493932710240002</v>
      </c>
      <c r="H2948" s="1">
        <v>8.3863541500000025</v>
      </c>
    </row>
    <row r="2949" spans="1:8" x14ac:dyDescent="0.25">
      <c r="A2949" s="1">
        <v>-2.4848529541969899</v>
      </c>
      <c r="B2949" s="1">
        <v>-2.61162202345063</v>
      </c>
      <c r="C2949" s="1">
        <v>-1.4597360150000001</v>
      </c>
      <c r="D2949" s="1">
        <v>-5.7503738130000004</v>
      </c>
      <c r="E2949" s="1">
        <v>-22.149488810000001</v>
      </c>
      <c r="F2949" s="1">
        <v>13.812468019999997</v>
      </c>
      <c r="G2949" s="1">
        <v>-10.945314529999997</v>
      </c>
      <c r="H2949" s="1">
        <v>5.022191320000001</v>
      </c>
    </row>
    <row r="2950" spans="1:8" x14ac:dyDescent="0.25">
      <c r="A2950" s="1">
        <v>-2.42020803681755</v>
      </c>
      <c r="B2950" s="1">
        <v>-2.4076414041843002</v>
      </c>
      <c r="C2950" s="1">
        <v>-1.6273792090000001</v>
      </c>
      <c r="D2950" s="1">
        <v>-5.5332270430000001</v>
      </c>
      <c r="E2950" s="1">
        <v>-15.755149680774993</v>
      </c>
      <c r="F2950" s="1">
        <v>1.8351200999999988</v>
      </c>
      <c r="G2950" s="1">
        <v>4.1126862403100137</v>
      </c>
      <c r="H2950" s="1">
        <v>-12.193053770000004</v>
      </c>
    </row>
    <row r="2951" spans="1:8" x14ac:dyDescent="0.25">
      <c r="A2951" s="1">
        <v>-2.2411539104287899</v>
      </c>
      <c r="B2951" s="1">
        <v>-2.4928402166793799</v>
      </c>
      <c r="C2951" s="1">
        <v>-1.570770249</v>
      </c>
      <c r="D2951" s="1">
        <v>-4.6848560829999997</v>
      </c>
      <c r="E2951" s="1">
        <v>-2.8725340399999988</v>
      </c>
      <c r="F2951" s="1">
        <v>15.266285199999997</v>
      </c>
      <c r="G2951" s="1">
        <v>19.586848605858997</v>
      </c>
      <c r="H2951" s="1">
        <v>-52.443907859999989</v>
      </c>
    </row>
    <row r="2952" spans="1:8" x14ac:dyDescent="0.25">
      <c r="A2952" s="1">
        <v>-2.6147374259694001</v>
      </c>
      <c r="B2952" s="1">
        <v>-2.2631818079108599</v>
      </c>
      <c r="C2952" s="1">
        <v>-1.209095724</v>
      </c>
      <c r="D2952" s="1">
        <v>-6.2225901659999998</v>
      </c>
      <c r="E2952" s="1">
        <v>29.478008840000012</v>
      </c>
      <c r="F2952" s="1">
        <v>15.107498129999991</v>
      </c>
      <c r="G2952" s="1">
        <v>36.28749075999999</v>
      </c>
      <c r="H2952" s="1">
        <v>-14.038659290000007</v>
      </c>
    </row>
    <row r="2953" spans="1:8" x14ac:dyDescent="0.25">
      <c r="A2953" s="1">
        <v>-2.58009665724714</v>
      </c>
      <c r="B2953" s="1">
        <v>-2.64980603417035</v>
      </c>
      <c r="C2953" s="1">
        <v>-1.860975823</v>
      </c>
      <c r="D2953" s="1">
        <v>-5.4446682050000001</v>
      </c>
      <c r="E2953" s="1">
        <v>-2.2045980188289995</v>
      </c>
      <c r="F2953" s="1">
        <v>-0.90758126000000572</v>
      </c>
      <c r="G2953" s="1">
        <v>18.262313652530011</v>
      </c>
      <c r="H2953" s="1">
        <v>4.0656582099999996</v>
      </c>
    </row>
    <row r="2954" spans="1:8" x14ac:dyDescent="0.25">
      <c r="A2954" s="1">
        <v>-2.3111886167603402</v>
      </c>
      <c r="B2954" s="1">
        <v>-2.5227629283166002</v>
      </c>
      <c r="C2954" s="1">
        <v>-1.7359568430000001</v>
      </c>
      <c r="D2954" s="1">
        <v>-6.970673508</v>
      </c>
      <c r="E2954" s="1">
        <v>25.246891851749997</v>
      </c>
      <c r="F2954" s="1">
        <v>17.670918310000005</v>
      </c>
      <c r="G2954" s="1">
        <v>10.283416129999999</v>
      </c>
      <c r="H2954" s="1">
        <v>8.5313508600000016</v>
      </c>
    </row>
    <row r="2955" spans="1:8" x14ac:dyDescent="0.25">
      <c r="A2955" s="1">
        <v>-2.2270353579581901</v>
      </c>
      <c r="B2955" s="1">
        <v>-2.4607263847096301</v>
      </c>
      <c r="C2955" s="1">
        <v>-1.274410896</v>
      </c>
      <c r="D2955" s="1">
        <v>-5.5572115320000002</v>
      </c>
      <c r="E2955" s="1">
        <v>-15.725466980000002</v>
      </c>
      <c r="F2955" s="1">
        <v>16.192246450000006</v>
      </c>
      <c r="G2955" s="1">
        <v>13.719448470430002</v>
      </c>
      <c r="H2955" s="1">
        <v>-7.6783051900000006</v>
      </c>
    </row>
    <row r="2956" spans="1:8" x14ac:dyDescent="0.25">
      <c r="A2956" s="1">
        <v>-2.68961488069163</v>
      </c>
      <c r="B2956" s="1">
        <v>-2.5273733368558799</v>
      </c>
      <c r="C2956" s="1">
        <v>-1.7037608790000001</v>
      </c>
      <c r="D2956" s="1">
        <v>-4.5122431230000002</v>
      </c>
      <c r="E2956" s="1">
        <v>16.945751408520003</v>
      </c>
      <c r="F2956" s="1">
        <v>-1.1704923199999968</v>
      </c>
      <c r="G2956" s="1">
        <v>-6.1174041913200004</v>
      </c>
      <c r="H2956" s="1">
        <v>-16.712568009999991</v>
      </c>
    </row>
    <row r="2957" spans="1:8" x14ac:dyDescent="0.25">
      <c r="A2957" s="1">
        <v>-2.5450284363589999</v>
      </c>
      <c r="B2957" s="1">
        <v>-2.6330398211116801</v>
      </c>
      <c r="C2957" s="1">
        <v>-1.872817832</v>
      </c>
      <c r="D2957" s="1">
        <v>-6.2355536779999996</v>
      </c>
      <c r="E2957" s="1">
        <v>2.7437698341560059</v>
      </c>
      <c r="F2957" s="1">
        <v>-7.4274601900000006</v>
      </c>
      <c r="G2957" s="1">
        <v>2.5281021600000031</v>
      </c>
      <c r="H2957" s="1">
        <v>8.8173101999999961</v>
      </c>
    </row>
    <row r="2958" spans="1:8" x14ac:dyDescent="0.25">
      <c r="A2958" s="1">
        <v>-2.4923005958078002</v>
      </c>
      <c r="B2958" s="1">
        <v>-2.2276550616247901</v>
      </c>
      <c r="C2958" s="1">
        <v>-1.9381381980000001</v>
      </c>
      <c r="D2958" s="1">
        <v>-4.7782679620000001</v>
      </c>
      <c r="E2958" s="1">
        <v>-10.59541862</v>
      </c>
      <c r="F2958" s="1">
        <v>41.375985500000006</v>
      </c>
      <c r="G2958" s="1">
        <v>21.996446979999988</v>
      </c>
      <c r="H2958" s="1">
        <v>23.669343059999996</v>
      </c>
    </row>
    <row r="2959" spans="1:8" x14ac:dyDescent="0.25">
      <c r="A2959" s="1">
        <v>-2.5400814677413002</v>
      </c>
      <c r="B2959" s="1">
        <v>-2.6264345741655002</v>
      </c>
      <c r="C2959" s="1">
        <v>-1.5633558830000001</v>
      </c>
      <c r="D2959" s="1">
        <v>-5.7137025550000002</v>
      </c>
      <c r="E2959" s="1">
        <v>-7.3066817900000043</v>
      </c>
      <c r="F2959" s="1">
        <v>7.0793983899999908</v>
      </c>
      <c r="G2959" s="1">
        <v>18.21645766</v>
      </c>
      <c r="H2959" s="1">
        <v>2.1451124949239997</v>
      </c>
    </row>
    <row r="2960" spans="1:8" x14ac:dyDescent="0.25">
      <c r="A2960" s="1">
        <v>-2.2022591472186601</v>
      </c>
      <c r="B2960" s="1">
        <v>-2.6037352685081201</v>
      </c>
      <c r="C2960" s="1">
        <v>-1.2649657400000001</v>
      </c>
      <c r="D2960" s="1">
        <v>-5.1299375950000003</v>
      </c>
      <c r="E2960" s="1">
        <v>-1.0059087299999996</v>
      </c>
      <c r="F2960" s="1">
        <v>21.629175219999993</v>
      </c>
      <c r="G2960" s="1">
        <v>-14.134305475070008</v>
      </c>
      <c r="H2960" s="1">
        <v>-40.044556720000017</v>
      </c>
    </row>
    <row r="2961" spans="1:8" x14ac:dyDescent="0.25">
      <c r="A2961" s="1">
        <v>-2.2352036029353299</v>
      </c>
      <c r="B2961" s="1">
        <v>-2.80595475653721</v>
      </c>
      <c r="C2961" s="1">
        <v>-1.725641883</v>
      </c>
      <c r="D2961" s="1">
        <v>-4.9916610109999997</v>
      </c>
      <c r="E2961" s="1">
        <v>1.8340145400000027</v>
      </c>
      <c r="F2961" s="1">
        <v>6.0297867498000031</v>
      </c>
      <c r="G2961" s="1">
        <v>26.410605040000004</v>
      </c>
      <c r="H2961" s="1">
        <v>-0.11032464144000007</v>
      </c>
    </row>
    <row r="2962" spans="1:8" x14ac:dyDescent="0.25">
      <c r="A2962" s="1">
        <v>-2.65170148117851</v>
      </c>
      <c r="B2962" s="1">
        <v>-2.33984918666963</v>
      </c>
      <c r="C2962" s="1">
        <v>-1.77128804</v>
      </c>
      <c r="D2962" s="1">
        <v>-5.2360159030000002</v>
      </c>
      <c r="E2962" s="1">
        <v>7.8249421280599982</v>
      </c>
      <c r="F2962" s="1">
        <v>-25.393369360000001</v>
      </c>
      <c r="G2962" s="1">
        <v>-14.422816559839998</v>
      </c>
      <c r="H2962" s="1">
        <v>25.105998069999995</v>
      </c>
    </row>
    <row r="2963" spans="1:8" x14ac:dyDescent="0.25">
      <c r="A2963" s="1">
        <v>-2.4723330652084998</v>
      </c>
      <c r="B2963" s="1">
        <v>-2.5108101002074901</v>
      </c>
      <c r="C2963" s="1">
        <v>-1.644942825</v>
      </c>
      <c r="D2963" s="1">
        <v>-4.6208488140000004</v>
      </c>
      <c r="E2963" s="1">
        <v>9.2984016200000053</v>
      </c>
      <c r="F2963" s="1">
        <v>18.096152289999999</v>
      </c>
      <c r="G2963" s="1">
        <v>-17.175160999999999</v>
      </c>
      <c r="H2963" s="1">
        <v>-19.98754758014001</v>
      </c>
    </row>
    <row r="2964" spans="1:8" x14ac:dyDescent="0.25">
      <c r="A2964" s="1">
        <v>-2.6299862722998499</v>
      </c>
      <c r="B2964" s="1">
        <v>-2.5681974500808802</v>
      </c>
      <c r="C2964" s="1">
        <v>-1.7671213429999999</v>
      </c>
      <c r="D2964" s="1">
        <v>-6.5978487719999999</v>
      </c>
      <c r="E2964" s="1">
        <v>-8.8480278200000022</v>
      </c>
      <c r="F2964" s="1">
        <v>-3.4277088600000023</v>
      </c>
      <c r="G2964" s="1">
        <v>25.80930884</v>
      </c>
      <c r="H2964" s="1">
        <v>-12.291585640000015</v>
      </c>
    </row>
    <row r="2965" spans="1:8" x14ac:dyDescent="0.25">
      <c r="A2965" s="1">
        <v>-2.4078397907090698</v>
      </c>
      <c r="B2965" s="1">
        <v>-2.8067374095154598</v>
      </c>
      <c r="C2965" s="1">
        <v>-1.6730871279999999</v>
      </c>
      <c r="D2965" s="1">
        <v>-5.8823417750000004</v>
      </c>
      <c r="E2965" s="1">
        <v>-19.882353083240012</v>
      </c>
      <c r="F2965" s="1">
        <v>0.55485900999999971</v>
      </c>
      <c r="G2965" s="1">
        <v>29.29402792814</v>
      </c>
      <c r="H2965" s="1">
        <v>-0.17524794000000354</v>
      </c>
    </row>
    <row r="2966" spans="1:8" x14ac:dyDescent="0.25">
      <c r="A2966" s="1">
        <v>-2.5962449221271502</v>
      </c>
      <c r="B2966" s="1">
        <v>-2.4525579452675301</v>
      </c>
      <c r="C2966" s="1">
        <v>-1.8836068619999999</v>
      </c>
      <c r="D2966" s="1">
        <v>-7.7968897630000003</v>
      </c>
      <c r="E2966" s="1">
        <v>8.2549107799999959</v>
      </c>
      <c r="F2966" s="1">
        <v>30.891840220000006</v>
      </c>
      <c r="G2966" s="1">
        <v>26.828499650000008</v>
      </c>
      <c r="H2966" s="1">
        <v>1.1226163799999953</v>
      </c>
    </row>
    <row r="2967" spans="1:8" x14ac:dyDescent="0.25">
      <c r="A2967" s="1">
        <v>-2.59380365994513</v>
      </c>
      <c r="B2967" s="1">
        <v>-2.4224627859463799</v>
      </c>
      <c r="C2967" s="1">
        <v>-1.718772773</v>
      </c>
      <c r="D2967" s="1">
        <v>-7.2273201729999998</v>
      </c>
      <c r="E2967" s="1">
        <v>16.782624580000011</v>
      </c>
      <c r="F2967" s="1">
        <v>16.721331800504</v>
      </c>
      <c r="G2967" s="1">
        <v>-3.2810029499999951</v>
      </c>
      <c r="H2967" s="1">
        <v>-22.991887320000011</v>
      </c>
    </row>
    <row r="2968" spans="1:8" x14ac:dyDescent="0.25">
      <c r="A2968" s="1">
        <v>-2.3992075814289899</v>
      </c>
      <c r="B2968" s="1">
        <v>-2.5668500027029402</v>
      </c>
      <c r="C2968" s="1">
        <v>-1.5054185529999999</v>
      </c>
      <c r="D2968" s="1">
        <v>-4.972474214</v>
      </c>
      <c r="E2968" s="1">
        <v>-3.5923403699999974</v>
      </c>
      <c r="F2968" s="1">
        <v>14.621330449999997</v>
      </c>
      <c r="G2968" s="1">
        <v>-3.4453551300000003</v>
      </c>
      <c r="H2968" s="1">
        <v>-3.3380153240920043</v>
      </c>
    </row>
    <row r="2969" spans="1:8" x14ac:dyDescent="0.25">
      <c r="A2969" s="1">
        <v>-2.5534162179427802</v>
      </c>
      <c r="B2969" s="1">
        <v>-2.4986961128434002</v>
      </c>
      <c r="C2969" s="1">
        <v>-1.6285903749999999</v>
      </c>
      <c r="D2969" s="1">
        <v>-5.3087372909999999</v>
      </c>
      <c r="E2969" s="1">
        <v>8.4854360299999989</v>
      </c>
      <c r="F2969" s="1">
        <v>-15.035462440000003</v>
      </c>
      <c r="G2969" s="1">
        <v>-14.804993440000001</v>
      </c>
      <c r="H2969" s="1">
        <v>-23.381657130000004</v>
      </c>
    </row>
    <row r="2970" spans="1:8" x14ac:dyDescent="0.25">
      <c r="A2970" s="1">
        <v>-2.3432687891796502</v>
      </c>
      <c r="B2970" s="1">
        <v>-2.4332401193591799</v>
      </c>
      <c r="C2970" s="1">
        <v>-1.6128482390000001</v>
      </c>
      <c r="D2970" s="1">
        <v>-5.274630857</v>
      </c>
      <c r="E2970" s="1">
        <v>-7.2543582499999992</v>
      </c>
      <c r="F2970" s="1">
        <v>-10.16442902</v>
      </c>
      <c r="G2970" s="1">
        <v>35.363797579999975</v>
      </c>
      <c r="H2970" s="1">
        <v>18.053931770000002</v>
      </c>
    </row>
    <row r="2971" spans="1:8" x14ac:dyDescent="0.25">
      <c r="A2971" s="1">
        <v>-2.2867488353843402</v>
      </c>
      <c r="B2971" s="1">
        <v>-2.7353022659169199</v>
      </c>
      <c r="C2971" s="1">
        <v>-1.4024772599999999</v>
      </c>
      <c r="D2971" s="1">
        <v>-5.5027846</v>
      </c>
      <c r="E2971" s="1">
        <v>16.9376931834</v>
      </c>
      <c r="F2971" s="1">
        <v>4.6604825899999982</v>
      </c>
      <c r="G2971" s="1">
        <v>-1.8820698599999988</v>
      </c>
      <c r="H2971" s="1">
        <v>7.2639625199999998</v>
      </c>
    </row>
    <row r="2972" spans="1:8" x14ac:dyDescent="0.25">
      <c r="A2972" s="1">
        <v>-2.34340919809835</v>
      </c>
      <c r="B2972" s="1">
        <v>-2.3962289265938801</v>
      </c>
      <c r="C2972" s="1">
        <v>-1.2253693329999999</v>
      </c>
      <c r="D2972" s="1">
        <v>-5.0230001169999996</v>
      </c>
      <c r="E2972" s="1">
        <v>-4.7499429523900041</v>
      </c>
      <c r="F2972" s="1">
        <v>11.622934080000004</v>
      </c>
      <c r="G2972" s="1">
        <v>12.006298994389999</v>
      </c>
      <c r="H2972" s="1">
        <v>18.601375610000005</v>
      </c>
    </row>
    <row r="2973" spans="1:8" x14ac:dyDescent="0.25">
      <c r="A2973" s="1">
        <v>-2.2257247704470098</v>
      </c>
      <c r="B2973" s="1">
        <v>-2.2372021098939698</v>
      </c>
      <c r="C2973" s="1">
        <v>-1.4359477940000001</v>
      </c>
      <c r="D2973" s="1">
        <v>-5.0787046919999996</v>
      </c>
      <c r="E2973" s="1">
        <v>-0.46975616147999832</v>
      </c>
      <c r="F2973" s="1">
        <v>-12.962028639999998</v>
      </c>
      <c r="G2973" s="1">
        <v>11.01180072</v>
      </c>
      <c r="H2973" s="1">
        <v>-33.550852821513999</v>
      </c>
    </row>
    <row r="2974" spans="1:8" x14ac:dyDescent="0.25">
      <c r="A2974" s="1">
        <v>-2.2409048306333799</v>
      </c>
      <c r="B2974" s="1">
        <v>-2.4225559954350899</v>
      </c>
      <c r="C2974" s="1">
        <v>-1.7084243560000001</v>
      </c>
      <c r="D2974" s="1">
        <v>-4.8933558469999996</v>
      </c>
      <c r="E2974" s="1">
        <v>-33.277414720000003</v>
      </c>
      <c r="F2974" s="1">
        <v>-12.610580109999999</v>
      </c>
      <c r="G2974" s="1">
        <v>-19.80082131</v>
      </c>
      <c r="H2974" s="1">
        <v>9.4074201200000047</v>
      </c>
    </row>
    <row r="2975" spans="1:8" x14ac:dyDescent="0.25">
      <c r="A2975" s="1">
        <v>-2.34366316800297</v>
      </c>
      <c r="B2975" s="1">
        <v>-2.38407784647812</v>
      </c>
      <c r="C2975" s="1">
        <v>-1.560363991</v>
      </c>
      <c r="D2975" s="1">
        <v>-4.3561323720000003</v>
      </c>
      <c r="E2975" s="1">
        <v>12.465654939999991</v>
      </c>
      <c r="F2975" s="1">
        <v>32.664646609999998</v>
      </c>
      <c r="G2975" s="1">
        <v>14.451839859999998</v>
      </c>
      <c r="H2975" s="1">
        <v>-49.564460249999996</v>
      </c>
    </row>
    <row r="2976" spans="1:8" x14ac:dyDescent="0.25">
      <c r="A2976" s="1">
        <v>-2.8249568785544499</v>
      </c>
      <c r="B2976" s="1">
        <v>-2.4596198078962899</v>
      </c>
      <c r="C2976" s="1">
        <v>-1.422609035</v>
      </c>
      <c r="D2976" s="1">
        <v>-5.4995773410000002</v>
      </c>
      <c r="E2976" s="1">
        <v>4.900147539999999</v>
      </c>
      <c r="F2976" s="1">
        <v>16.621373260000002</v>
      </c>
      <c r="G2976" s="1">
        <v>20.393900627679997</v>
      </c>
      <c r="H2976" s="1">
        <v>18.435057959999995</v>
      </c>
    </row>
    <row r="2977" spans="1:8" x14ac:dyDescent="0.25">
      <c r="A2977" s="1">
        <v>-2.5199780889624601</v>
      </c>
      <c r="B2977" s="1">
        <v>-2.34352734713727</v>
      </c>
      <c r="C2977" s="1">
        <v>-1.749023937</v>
      </c>
      <c r="D2977" s="1">
        <v>-6.2848057109999997</v>
      </c>
      <c r="E2977" s="1">
        <v>-7.5701132100000059</v>
      </c>
      <c r="F2977" s="1">
        <v>0.1454095599999996</v>
      </c>
      <c r="G2977" s="1">
        <v>-10.918049330000002</v>
      </c>
      <c r="H2977" s="1">
        <v>4.3030233299999985</v>
      </c>
    </row>
    <row r="2978" spans="1:8" x14ac:dyDescent="0.25">
      <c r="A2978" s="1">
        <v>-2.3313641519157899</v>
      </c>
      <c r="B2978" s="1">
        <v>-2.47028585384039</v>
      </c>
      <c r="C2978" s="1">
        <v>-1.5835259939999999</v>
      </c>
      <c r="D2978" s="1">
        <v>-5.1276340500000002</v>
      </c>
      <c r="E2978" s="1">
        <v>2.3017719999999997</v>
      </c>
      <c r="F2978" s="1">
        <v>6.9895617700000026</v>
      </c>
      <c r="G2978" s="1">
        <v>10.087570790000003</v>
      </c>
      <c r="H2978" s="1">
        <v>-5.699724000000006E-2</v>
      </c>
    </row>
    <row r="2979" spans="1:8" x14ac:dyDescent="0.25">
      <c r="A2979" s="1">
        <v>-2.42960134719248</v>
      </c>
      <c r="B2979" s="1">
        <v>-2.606989039463</v>
      </c>
      <c r="C2979" s="1">
        <v>-1.64273512</v>
      </c>
      <c r="D2979" s="1">
        <v>-5.4516571410000001</v>
      </c>
      <c r="E2979" s="1">
        <v>-10.801300180000005</v>
      </c>
      <c r="F2979" s="1">
        <v>14.246930730000004</v>
      </c>
      <c r="G2979" s="1">
        <v>-14.217499131309998</v>
      </c>
      <c r="H2979" s="1">
        <v>-30.232526650000001</v>
      </c>
    </row>
    <row r="2980" spans="1:8" x14ac:dyDescent="0.25">
      <c r="A2980" s="1">
        <v>-2.3417575376750799</v>
      </c>
      <c r="B2980" s="1">
        <v>-2.4424301810476501</v>
      </c>
      <c r="C2980" s="1">
        <v>-1.7346543839999999</v>
      </c>
      <c r="D2980" s="1">
        <v>-5.0157325049999999</v>
      </c>
      <c r="E2980" s="1">
        <v>-0.39037479999999547</v>
      </c>
      <c r="F2980" s="1">
        <v>1.7742972299999997</v>
      </c>
      <c r="G2980" s="1">
        <v>-2.2999842438600013</v>
      </c>
      <c r="H2980" s="1">
        <v>-37.976880509999994</v>
      </c>
    </row>
    <row r="2981" spans="1:8" x14ac:dyDescent="0.25">
      <c r="A2981" s="1">
        <v>-2.39445578564247</v>
      </c>
      <c r="B2981" s="1">
        <v>-2.3015185067506199</v>
      </c>
      <c r="C2981" s="1">
        <v>-1.2870052670000001</v>
      </c>
      <c r="D2981" s="1">
        <v>-5.0877754639999999</v>
      </c>
      <c r="E2981" s="1">
        <v>-12.709844610000003</v>
      </c>
      <c r="F2981" s="1">
        <v>8.9979709100000047</v>
      </c>
      <c r="G2981" s="1">
        <v>18.002989170000003</v>
      </c>
      <c r="H2981" s="1">
        <v>39.774343320000014</v>
      </c>
    </row>
    <row r="2982" spans="1:8" x14ac:dyDescent="0.25">
      <c r="A2982" s="1">
        <v>-2.4149445186918901</v>
      </c>
      <c r="B2982" s="1">
        <v>-2.6322007368843101</v>
      </c>
      <c r="C2982" s="1">
        <v>-1.710273369</v>
      </c>
      <c r="D2982" s="1">
        <v>-4.3065990679999997</v>
      </c>
      <c r="E2982" s="1">
        <v>-18.522627819999997</v>
      </c>
      <c r="F2982" s="1">
        <v>1.3214319099999936</v>
      </c>
      <c r="G2982" s="1">
        <v>4.6183438399999988</v>
      </c>
      <c r="H2982" s="1">
        <v>10.143745969999991</v>
      </c>
    </row>
    <row r="2983" spans="1:8" x14ac:dyDescent="0.25">
      <c r="A2983" s="1">
        <v>-2.4112766655273501</v>
      </c>
      <c r="B2983" s="1">
        <v>-2.5063852252410501</v>
      </c>
      <c r="C2983" s="1">
        <v>-1.773241362</v>
      </c>
      <c r="D2983" s="1">
        <v>-5.0989655430000003</v>
      </c>
      <c r="E2983" s="1">
        <v>18.086544359999998</v>
      </c>
      <c r="F2983" s="1">
        <v>-18.814888581734998</v>
      </c>
      <c r="G2983" s="1">
        <v>15.352890950000004</v>
      </c>
      <c r="H2983" s="1">
        <v>3.1616703991000046</v>
      </c>
    </row>
    <row r="2984" spans="1:8" x14ac:dyDescent="0.25">
      <c r="A2984" s="1">
        <v>-2.0773714855563101</v>
      </c>
      <c r="B2984" s="1">
        <v>-2.4071794698243298</v>
      </c>
      <c r="C2984" s="1">
        <v>-1.4633554449999999</v>
      </c>
      <c r="D2984" s="1">
        <v>-6.004024072</v>
      </c>
      <c r="E2984" s="1">
        <v>6.4334585000000022</v>
      </c>
      <c r="F2984" s="1">
        <v>11.815807131770002</v>
      </c>
      <c r="G2984" s="1">
        <v>-25.428993450000004</v>
      </c>
      <c r="H2984" s="1">
        <v>37.502320214829993</v>
      </c>
    </row>
    <row r="2985" spans="1:8" x14ac:dyDescent="0.25">
      <c r="A2985" s="1">
        <v>-2.5564062323065202</v>
      </c>
      <c r="B2985" s="1">
        <v>-2.6302443655160599</v>
      </c>
      <c r="C2985" s="1">
        <v>-1.367113451</v>
      </c>
      <c r="D2985" s="1">
        <v>-4.9804322069999998</v>
      </c>
      <c r="E2985" s="1">
        <v>-0.85437069062000215</v>
      </c>
      <c r="F2985" s="1">
        <v>18.533760629999996</v>
      </c>
      <c r="G2985" s="1">
        <v>18.704385536939984</v>
      </c>
      <c r="H2985" s="1">
        <v>-15.085062239999999</v>
      </c>
    </row>
    <row r="2986" spans="1:8" x14ac:dyDescent="0.25">
      <c r="A2986" s="1">
        <v>-2.5314773698018902</v>
      </c>
      <c r="B2986" s="1">
        <v>-2.3583025814063401</v>
      </c>
      <c r="C2986" s="1">
        <v>-1.572451652</v>
      </c>
      <c r="D2986" s="1">
        <v>-5.9107381739999996</v>
      </c>
      <c r="E2986" s="1">
        <v>5.8286874643100042</v>
      </c>
      <c r="F2986" s="1">
        <v>11.120342659999999</v>
      </c>
      <c r="G2986" s="1">
        <v>9.9538987100000043</v>
      </c>
      <c r="H2986" s="1">
        <v>-33.052395904690002</v>
      </c>
    </row>
    <row r="2987" spans="1:8" x14ac:dyDescent="0.25">
      <c r="A2987" s="1">
        <v>-2.1154899678065502</v>
      </c>
      <c r="B2987" s="1">
        <v>-2.4418461739484201</v>
      </c>
      <c r="C2987" s="1">
        <v>-1.712390794</v>
      </c>
      <c r="D2987" s="1">
        <v>-4.5124887510000002</v>
      </c>
      <c r="E2987" s="1">
        <v>6.0517162499999992</v>
      </c>
      <c r="F2987" s="1">
        <v>13.123432469999994</v>
      </c>
      <c r="G2987" s="1">
        <v>17.899111539999996</v>
      </c>
      <c r="H2987" s="1">
        <v>-1.5990052651200037</v>
      </c>
    </row>
    <row r="2988" spans="1:8" x14ac:dyDescent="0.25">
      <c r="A2988" s="1">
        <v>-2.1115531220791199</v>
      </c>
      <c r="B2988" s="1">
        <v>-2.3817108938788598</v>
      </c>
      <c r="C2988" s="1">
        <v>-1.512208271</v>
      </c>
      <c r="D2988" s="1">
        <v>-5.963854542</v>
      </c>
      <c r="E2988" s="1">
        <v>-12.219574200000002</v>
      </c>
      <c r="F2988" s="1">
        <v>-1.539300650000003</v>
      </c>
      <c r="G2988" s="1">
        <v>22.68791710999999</v>
      </c>
      <c r="H2988" s="1">
        <v>-6.569731479999998</v>
      </c>
    </row>
    <row r="2989" spans="1:8" x14ac:dyDescent="0.25">
      <c r="A2989" s="1">
        <v>-2.2142565894628001</v>
      </c>
      <c r="B2989" s="1">
        <v>-2.4721305718037101</v>
      </c>
      <c r="C2989" s="1">
        <v>-1.337406104</v>
      </c>
      <c r="D2989" s="1">
        <v>-4.4840292149999996</v>
      </c>
      <c r="E2989" s="1">
        <v>-13.579763830000008</v>
      </c>
      <c r="F2989" s="1">
        <v>4.7225201900000036</v>
      </c>
      <c r="G2989" s="1">
        <v>-4.5250841800000137</v>
      </c>
      <c r="H2989" s="1">
        <v>-43.689828169390012</v>
      </c>
    </row>
    <row r="2990" spans="1:8" x14ac:dyDescent="0.25">
      <c r="A2990" s="1">
        <v>-2.4465095336456799</v>
      </c>
      <c r="B2990" s="1">
        <v>-2.37446591153549</v>
      </c>
      <c r="C2990" s="1">
        <v>-1.410198982</v>
      </c>
      <c r="D2990" s="1">
        <v>-5.2972194320000003</v>
      </c>
      <c r="E2990" s="1">
        <v>-7.1215925500000008</v>
      </c>
      <c r="F2990" s="1">
        <v>-15.123499509999995</v>
      </c>
      <c r="G2990" s="1">
        <v>-3.8560216900000013</v>
      </c>
      <c r="H2990" s="1">
        <v>-8.7369330400000074</v>
      </c>
    </row>
    <row r="2991" spans="1:8" x14ac:dyDescent="0.25">
      <c r="A2991" s="1">
        <v>-2.5298050059561601</v>
      </c>
      <c r="B2991" s="1">
        <v>-2.3782270806665302</v>
      </c>
      <c r="C2991" s="1">
        <v>-1.7096781240000001</v>
      </c>
      <c r="D2991" s="1">
        <v>-4.850545984</v>
      </c>
      <c r="E2991" s="1">
        <v>8.0236554999999949</v>
      </c>
      <c r="F2991" s="1">
        <v>7.7494037290600062</v>
      </c>
      <c r="G2991" s="1">
        <v>24.50843373</v>
      </c>
      <c r="H2991" s="1">
        <v>31.737284710000001</v>
      </c>
    </row>
    <row r="2992" spans="1:8" x14ac:dyDescent="0.25">
      <c r="A2992" s="1">
        <v>-2.1247303342490098</v>
      </c>
      <c r="B2992" s="1">
        <v>-2.4649687216768301</v>
      </c>
      <c r="C2992" s="1">
        <v>-1.353460804</v>
      </c>
      <c r="D2992" s="1">
        <v>-5.0660986970000002</v>
      </c>
      <c r="E2992" s="1">
        <v>-22.439076159840006</v>
      </c>
      <c r="F2992" s="1">
        <v>30.85837526000001</v>
      </c>
      <c r="G2992" s="1">
        <v>25.159429189999997</v>
      </c>
      <c r="H2992" s="1">
        <v>-22.64723565876999</v>
      </c>
    </row>
    <row r="2993" spans="1:8" x14ac:dyDescent="0.25">
      <c r="A2993" s="1">
        <v>-2.2994385577728398</v>
      </c>
      <c r="B2993" s="1">
        <v>-2.36102266703258</v>
      </c>
      <c r="C2993" s="1">
        <v>-1.589373216</v>
      </c>
      <c r="D2993" s="1">
        <v>-4.4624611940000003</v>
      </c>
      <c r="E2993" s="1">
        <v>-28.349073122209997</v>
      </c>
      <c r="F2993" s="1">
        <v>-15.967808949999998</v>
      </c>
      <c r="G2993" s="1">
        <v>25.503557600579981</v>
      </c>
      <c r="H2993" s="1">
        <v>-34.867630470000002</v>
      </c>
    </row>
    <row r="2994" spans="1:8" x14ac:dyDescent="0.25">
      <c r="A2994" s="1">
        <v>-2.7315737701756402</v>
      </c>
      <c r="B2994" s="1">
        <v>-2.19966973579356</v>
      </c>
      <c r="C2994" s="1">
        <v>-1.5520684899999999</v>
      </c>
      <c r="D2994" s="1">
        <v>-5.0876032310000001</v>
      </c>
      <c r="E2994" s="1">
        <v>-5.7690485500000026</v>
      </c>
      <c r="F2994" s="1">
        <v>25.190559279170003</v>
      </c>
      <c r="G2994" s="1">
        <v>-20.407385969999993</v>
      </c>
      <c r="H2994" s="1">
        <v>20.258628383989997</v>
      </c>
    </row>
    <row r="2995" spans="1:8" x14ac:dyDescent="0.25">
      <c r="A2995" s="1">
        <v>-2.54320337077792</v>
      </c>
      <c r="B2995" s="1">
        <v>-2.4916945407970501</v>
      </c>
      <c r="C2995" s="1">
        <v>-1.366731439</v>
      </c>
      <c r="D2995" s="1">
        <v>-4.4848520479999996</v>
      </c>
      <c r="E2995" s="1">
        <v>6.2630882999999997</v>
      </c>
      <c r="F2995" s="1">
        <v>-14.115971670000015</v>
      </c>
      <c r="G2995" s="1">
        <v>4.058787220690002</v>
      </c>
      <c r="H2995" s="1">
        <v>-11.00526799000002</v>
      </c>
    </row>
    <row r="2996" spans="1:8" x14ac:dyDescent="0.25">
      <c r="A2996" s="1">
        <v>-2.5156638803993099</v>
      </c>
      <c r="B2996" s="1">
        <v>-2.6226870937241702</v>
      </c>
      <c r="C2996" s="1">
        <v>-1.5409708689999999</v>
      </c>
      <c r="D2996" s="1">
        <v>-5.0431759129999998</v>
      </c>
      <c r="E2996" s="1">
        <v>-0.40857203892999761</v>
      </c>
      <c r="F2996" s="1">
        <v>-19.344578050000003</v>
      </c>
      <c r="G2996" s="1">
        <v>33.388581249999994</v>
      </c>
      <c r="H2996" s="1">
        <v>-9.7843594246800087</v>
      </c>
    </row>
    <row r="2997" spans="1:8" x14ac:dyDescent="0.25">
      <c r="A2997" s="1">
        <v>-2.4649795224483801</v>
      </c>
      <c r="B2997" s="1">
        <v>-2.6955817628496002</v>
      </c>
      <c r="C2997" s="1">
        <v>-1.5199794019999999</v>
      </c>
      <c r="D2997" s="1">
        <v>-6.1349810570000001</v>
      </c>
      <c r="E2997" s="1">
        <v>-12.987700060000002</v>
      </c>
      <c r="F2997" s="1">
        <v>18.944215813560014</v>
      </c>
      <c r="G2997" s="1">
        <v>39.38624071000001</v>
      </c>
      <c r="H2997" s="1">
        <v>-22.402326190000011</v>
      </c>
    </row>
    <row r="2998" spans="1:8" x14ac:dyDescent="0.25">
      <c r="A2998" s="1">
        <v>-2.36415212850777</v>
      </c>
      <c r="B2998" s="1">
        <v>-2.6460599416229802</v>
      </c>
      <c r="C2998" s="1">
        <v>-1.4861265560000001</v>
      </c>
      <c r="D2998" s="1">
        <v>-5.6378037660000002</v>
      </c>
      <c r="E2998" s="1">
        <v>5.4704672800000029</v>
      </c>
      <c r="F2998" s="1">
        <v>-17.143408360000002</v>
      </c>
      <c r="G2998" s="1">
        <v>3.280776576440001</v>
      </c>
      <c r="H2998" s="1">
        <v>16.649869410000001</v>
      </c>
    </row>
    <row r="2999" spans="1:8" x14ac:dyDescent="0.25">
      <c r="A2999" s="1">
        <v>-2.4623461009501799</v>
      </c>
      <c r="B2999" s="1">
        <v>-2.52049526261521</v>
      </c>
      <c r="C2999" s="1">
        <v>-1.3836452299999999</v>
      </c>
      <c r="D2999" s="1">
        <v>-5.5908752350000004</v>
      </c>
      <c r="E2999" s="1">
        <v>-1.9639962900000003</v>
      </c>
      <c r="F2999" s="1">
        <v>-10.037383211078998</v>
      </c>
      <c r="G2999" s="1">
        <v>-27.329799729999998</v>
      </c>
      <c r="H2999" s="1">
        <v>-59.955029650000021</v>
      </c>
    </row>
    <row r="3000" spans="1:8" x14ac:dyDescent="0.25">
      <c r="A3000" s="1">
        <v>-2.25823345423143</v>
      </c>
      <c r="B3000" s="1">
        <v>-2.5491174897291402</v>
      </c>
      <c r="C3000" s="1">
        <v>-1.549613294</v>
      </c>
      <c r="D3000" s="1">
        <v>-7.751815015</v>
      </c>
      <c r="E3000" s="1">
        <v>-27.700237049524006</v>
      </c>
      <c r="F3000" s="1">
        <v>30.651760709999994</v>
      </c>
      <c r="G3000" s="1">
        <v>-5.0328224100000014</v>
      </c>
      <c r="H3000" s="1">
        <v>-6.4452405293200057</v>
      </c>
    </row>
    <row r="3001" spans="1:8" x14ac:dyDescent="0.25">
      <c r="A3001" s="1">
        <v>-2.23414770131384</v>
      </c>
      <c r="B3001" s="1">
        <v>-2.4137637438290902</v>
      </c>
      <c r="C3001" s="1">
        <v>-1.3254904599999999</v>
      </c>
      <c r="D3001" s="1">
        <v>-4.8558349700000001</v>
      </c>
      <c r="E3001" s="1">
        <v>10.944968469999999</v>
      </c>
      <c r="F3001" s="1">
        <v>11.942726349999999</v>
      </c>
      <c r="G3001" s="1">
        <v>-21.158354079999992</v>
      </c>
      <c r="H3001" s="1">
        <v>-58.979646659549992</v>
      </c>
    </row>
    <row r="3002" spans="1:8" x14ac:dyDescent="0.25">
      <c r="A3002" s="1">
        <v>-2.2099461830967999</v>
      </c>
      <c r="B3002" s="1">
        <v>-2.4138823653921602</v>
      </c>
      <c r="C3002" s="1">
        <v>-1.6290366730000001</v>
      </c>
      <c r="D3002" s="1">
        <v>-4.4427895929999996</v>
      </c>
      <c r="E3002" s="1">
        <v>-34.285397180000004</v>
      </c>
      <c r="F3002" s="1">
        <v>21.756398040000008</v>
      </c>
      <c r="G3002" s="1">
        <v>33.256409640000008</v>
      </c>
      <c r="H3002" s="1">
        <v>12.942774503180004</v>
      </c>
    </row>
    <row r="3003" spans="1:8" x14ac:dyDescent="0.25">
      <c r="A3003" s="1">
        <v>-2.6635635795549599</v>
      </c>
      <c r="B3003" s="1">
        <v>-2.7174458949428102</v>
      </c>
      <c r="C3003" s="1">
        <v>-1.453342658</v>
      </c>
      <c r="D3003" s="1">
        <v>-4.6162542200000001</v>
      </c>
      <c r="E3003" s="1">
        <v>-0.39028028430700101</v>
      </c>
      <c r="F3003" s="1">
        <v>12.789279419999993</v>
      </c>
      <c r="G3003" s="1">
        <v>1.2544950800000028</v>
      </c>
      <c r="H3003" s="1">
        <v>24.172430560000016</v>
      </c>
    </row>
    <row r="3004" spans="1:8" x14ac:dyDescent="0.25">
      <c r="A3004" s="1">
        <v>-2.5950773965429299</v>
      </c>
      <c r="B3004" s="1">
        <v>-2.2710796589849198</v>
      </c>
      <c r="C3004" s="1">
        <v>-1.6197977699999999</v>
      </c>
      <c r="D3004" s="1">
        <v>-5.7638000949999997</v>
      </c>
      <c r="E3004" s="1">
        <v>-16.26917211</v>
      </c>
      <c r="F3004" s="1">
        <v>23.567642870000004</v>
      </c>
      <c r="G3004" s="1">
        <v>24.739711118747998</v>
      </c>
      <c r="H3004" s="1">
        <v>-21.363500350000002</v>
      </c>
    </row>
    <row r="3005" spans="1:8" x14ac:dyDescent="0.25">
      <c r="A3005" s="1">
        <v>-2.5009925914230902</v>
      </c>
      <c r="B3005" s="1">
        <v>-2.1960763539239401</v>
      </c>
      <c r="C3005" s="1">
        <v>-1.705657475</v>
      </c>
      <c r="D3005" s="1">
        <v>-4.6878904879999999</v>
      </c>
      <c r="E3005" s="1">
        <v>-12.155450079100005</v>
      </c>
      <c r="F3005" s="1">
        <v>9.7277450899999991</v>
      </c>
      <c r="G3005" s="1">
        <v>-27.427846580000004</v>
      </c>
      <c r="H3005" s="1">
        <v>-13.364006560000005</v>
      </c>
    </row>
    <row r="3006" spans="1:8" x14ac:dyDescent="0.25">
      <c r="A3006" s="1">
        <v>-2.2665238886997199</v>
      </c>
      <c r="B3006" s="1">
        <v>-2.5352051127067399</v>
      </c>
      <c r="C3006" s="1">
        <v>-1.281951345</v>
      </c>
      <c r="D3006" s="1">
        <v>-4.3794211089999999</v>
      </c>
      <c r="E3006" s="1">
        <v>3.5521015900000013</v>
      </c>
      <c r="F3006" s="1">
        <v>4.1034935200000042</v>
      </c>
      <c r="G3006" s="1">
        <v>20.872007790000016</v>
      </c>
      <c r="H3006" s="1">
        <v>17.970530489999998</v>
      </c>
    </row>
    <row r="3007" spans="1:8" x14ac:dyDescent="0.25">
      <c r="A3007" s="1">
        <v>-2.51747048564045</v>
      </c>
      <c r="B3007" s="1">
        <v>-2.5875112308734298</v>
      </c>
      <c r="C3007" s="1">
        <v>-1.1170276100000001</v>
      </c>
      <c r="D3007" s="1">
        <v>-5.4729576209999999</v>
      </c>
      <c r="E3007" s="1">
        <v>-7.8392108619500007</v>
      </c>
      <c r="F3007" s="1">
        <v>6.0349672100000022</v>
      </c>
      <c r="G3007" s="1">
        <v>-1.7617700945899919</v>
      </c>
      <c r="H3007" s="1">
        <v>-17.87634975000001</v>
      </c>
    </row>
    <row r="3008" spans="1:8" x14ac:dyDescent="0.25">
      <c r="A3008" s="1">
        <v>-2.7641790043174899</v>
      </c>
      <c r="B3008" s="1">
        <v>-2.3585543531893398</v>
      </c>
      <c r="C3008" s="1">
        <v>-1.3996425889999999</v>
      </c>
      <c r="D3008" s="1">
        <v>-4.6694490609999999</v>
      </c>
      <c r="E3008" s="1">
        <v>-7.0606473000000003</v>
      </c>
      <c r="F3008" s="1">
        <v>7.0268345400000012</v>
      </c>
      <c r="G3008" s="1">
        <v>-5.3930182900000005</v>
      </c>
      <c r="H3008" s="1">
        <v>44.929115100890002</v>
      </c>
    </row>
    <row r="3009" spans="1:8" x14ac:dyDescent="0.25">
      <c r="A3009" s="1">
        <v>-2.4894598094508802</v>
      </c>
      <c r="B3009" s="1">
        <v>-2.12795583987534</v>
      </c>
      <c r="C3009" s="1">
        <v>-1.5596528670000001</v>
      </c>
      <c r="D3009" s="1">
        <v>-6.8258434450000003</v>
      </c>
      <c r="E3009" s="1">
        <v>-7.7358892800000021</v>
      </c>
      <c r="F3009" s="1">
        <v>40.058930355039983</v>
      </c>
      <c r="G3009" s="1">
        <v>4.13540755</v>
      </c>
      <c r="H3009" s="1">
        <v>32.582758200000001</v>
      </c>
    </row>
    <row r="3010" spans="1:8" x14ac:dyDescent="0.25">
      <c r="A3010" s="1">
        <v>-2.6364304681044302</v>
      </c>
      <c r="B3010" s="1">
        <v>-2.1842079036751998</v>
      </c>
      <c r="C3010" s="1">
        <v>-1.6257269130000001</v>
      </c>
      <c r="D3010" s="1">
        <v>-6.3317417689999997</v>
      </c>
      <c r="E3010" s="1">
        <v>9.7055816602500009</v>
      </c>
      <c r="F3010" s="1">
        <v>24.670098840000016</v>
      </c>
      <c r="G3010" s="1">
        <v>37.112925159999996</v>
      </c>
      <c r="H3010" s="1">
        <v>-11.456457199999999</v>
      </c>
    </row>
    <row r="3011" spans="1:8" x14ac:dyDescent="0.25">
      <c r="A3011" s="1">
        <v>-2.5639409809974301</v>
      </c>
      <c r="B3011" s="1">
        <v>-2.2621766541384298</v>
      </c>
      <c r="C3011" s="1">
        <v>-1.619445915</v>
      </c>
      <c r="D3011" s="1">
        <v>-5.4654667190000001</v>
      </c>
      <c r="E3011" s="1">
        <v>3.2508095099999981</v>
      </c>
      <c r="F3011" s="1">
        <v>-18.748765299999995</v>
      </c>
      <c r="G3011" s="1">
        <v>8.8233895800000059</v>
      </c>
      <c r="H3011" s="1">
        <v>15.312113380000003</v>
      </c>
    </row>
    <row r="3012" spans="1:8" x14ac:dyDescent="0.25">
      <c r="A3012" s="1">
        <v>-2.5810494941913702</v>
      </c>
      <c r="B3012" s="1">
        <v>-2.7423414409551299</v>
      </c>
      <c r="C3012" s="1">
        <v>-1.6772351080000001</v>
      </c>
      <c r="D3012" s="1">
        <v>-5.9289600240000002</v>
      </c>
      <c r="E3012" s="1">
        <v>-13.877168960000002</v>
      </c>
      <c r="F3012" s="1">
        <v>13.357584820000007</v>
      </c>
      <c r="G3012" s="1">
        <v>2.0659493547509951</v>
      </c>
      <c r="H3012" s="1">
        <v>-1.3508638099999974</v>
      </c>
    </row>
    <row r="3013" spans="1:8" x14ac:dyDescent="0.25">
      <c r="A3013" s="1">
        <v>-2.3329213704422398</v>
      </c>
      <c r="B3013" s="1">
        <v>-2.5226588369722398</v>
      </c>
      <c r="C3013" s="1">
        <v>-1.5467857869999999</v>
      </c>
      <c r="D3013" s="1">
        <v>-5.5587225</v>
      </c>
      <c r="E3013" s="1">
        <v>7.4453391899999968</v>
      </c>
      <c r="F3013" s="1">
        <v>-14.931554089999999</v>
      </c>
      <c r="G3013" s="1">
        <v>31.526316249999994</v>
      </c>
      <c r="H3013" s="1">
        <v>10.207396269999991</v>
      </c>
    </row>
    <row r="3014" spans="1:8" x14ac:dyDescent="0.25">
      <c r="A3014" s="1">
        <v>-2.43482953521504</v>
      </c>
      <c r="B3014" s="1">
        <v>-2.1269721049765198</v>
      </c>
      <c r="C3014" s="1">
        <v>-1.590309435</v>
      </c>
      <c r="D3014" s="1">
        <v>-4.461151665</v>
      </c>
      <c r="E3014" s="1">
        <v>-14.267175109999991</v>
      </c>
      <c r="F3014" s="1">
        <v>-13.092201569880002</v>
      </c>
      <c r="G3014" s="1">
        <v>4.3099314799999968</v>
      </c>
      <c r="H3014" s="1">
        <v>-10.942878930000001</v>
      </c>
    </row>
    <row r="3015" spans="1:8" x14ac:dyDescent="0.25">
      <c r="A3015" s="1">
        <v>-2.1760940751392499</v>
      </c>
      <c r="B3015" s="1">
        <v>-2.4327253508202702</v>
      </c>
      <c r="C3015" s="1">
        <v>-1.2262767510000001</v>
      </c>
      <c r="D3015" s="1">
        <v>-4.5316344600000003</v>
      </c>
      <c r="E3015" s="1">
        <v>-23.454271880970001</v>
      </c>
      <c r="F3015" s="1">
        <v>-9.5348438399999935</v>
      </c>
      <c r="G3015" s="1">
        <v>25.367670450000006</v>
      </c>
      <c r="H3015" s="1">
        <v>-3.6539897699999968</v>
      </c>
    </row>
    <row r="3016" spans="1:8" x14ac:dyDescent="0.25">
      <c r="A3016" s="1">
        <v>-2.4301578717803798</v>
      </c>
      <c r="B3016" s="1">
        <v>-2.2243461548528001</v>
      </c>
      <c r="C3016" s="1">
        <v>-1.1923521509999999</v>
      </c>
      <c r="D3016" s="1">
        <v>-4.7138508459999997</v>
      </c>
      <c r="E3016" s="1">
        <v>-23.834027440000003</v>
      </c>
      <c r="F3016" s="1">
        <v>15.239957105460006</v>
      </c>
      <c r="G3016" s="1">
        <v>-6.6756282562709943</v>
      </c>
      <c r="H3016" s="1">
        <v>-10.213646849999989</v>
      </c>
    </row>
    <row r="3017" spans="1:8" x14ac:dyDescent="0.25">
      <c r="A3017" s="1">
        <v>-2.32819195527596</v>
      </c>
      <c r="B3017" s="1">
        <v>-2.55152740146552</v>
      </c>
      <c r="C3017" s="1">
        <v>-1.1477774080000001</v>
      </c>
      <c r="D3017" s="1">
        <v>-4.2731104550000003</v>
      </c>
      <c r="E3017" s="1">
        <v>12.264102099999997</v>
      </c>
      <c r="F3017" s="1">
        <v>-0.79262121999999768</v>
      </c>
      <c r="G3017" s="1">
        <v>-10.710259670000008</v>
      </c>
      <c r="H3017" s="1">
        <v>-10.192160816890002</v>
      </c>
    </row>
    <row r="3018" spans="1:8" x14ac:dyDescent="0.25">
      <c r="A3018" s="1">
        <v>-2.2497803109544501</v>
      </c>
      <c r="B3018" s="1">
        <v>-2.6314228597236098</v>
      </c>
      <c r="C3018" s="1">
        <v>-1.2503301659999999</v>
      </c>
      <c r="D3018" s="1">
        <v>-4.9012940049999996</v>
      </c>
      <c r="E3018" s="1">
        <v>-15.824227600000004</v>
      </c>
      <c r="F3018" s="1">
        <v>10.932267415819997</v>
      </c>
      <c r="G3018" s="1">
        <v>-31.413140719999994</v>
      </c>
      <c r="H3018" s="1">
        <v>13.935777090000013</v>
      </c>
    </row>
    <row r="3019" spans="1:8" x14ac:dyDescent="0.25">
      <c r="A3019" s="1">
        <v>-2.5263899499966498</v>
      </c>
      <c r="B3019" s="1">
        <v>-2.3502852718198999</v>
      </c>
      <c r="C3019" s="1">
        <v>-1.635499609</v>
      </c>
      <c r="D3019" s="1">
        <v>-4.5105121060000002</v>
      </c>
      <c r="E3019" s="1">
        <v>-7.9765599699999994</v>
      </c>
      <c r="F3019" s="1">
        <v>-14.430270119999994</v>
      </c>
      <c r="G3019" s="1">
        <v>-28.851554539119991</v>
      </c>
      <c r="H3019" s="1">
        <v>-37.568902810000004</v>
      </c>
    </row>
    <row r="3020" spans="1:8" x14ac:dyDescent="0.25">
      <c r="A3020" s="1">
        <v>-2.2229448105101901</v>
      </c>
      <c r="B3020" s="1">
        <v>-2.16222087209725</v>
      </c>
      <c r="C3020" s="1">
        <v>-1.2007265579999999</v>
      </c>
      <c r="D3020" s="1">
        <v>-5.84187748</v>
      </c>
      <c r="E3020" s="1">
        <v>-12.836735309282998</v>
      </c>
      <c r="F3020" s="1">
        <v>18.142962060000002</v>
      </c>
      <c r="G3020" s="1">
        <v>-13.123442590000007</v>
      </c>
      <c r="H3020" s="1">
        <v>-28.448130560299987</v>
      </c>
    </row>
    <row r="3021" spans="1:8" x14ac:dyDescent="0.25">
      <c r="A3021" s="1">
        <v>-2.3965366652751299</v>
      </c>
      <c r="B3021" s="1">
        <v>-2.3028621618827199</v>
      </c>
      <c r="C3021" s="1">
        <v>-1.4969737430000001</v>
      </c>
      <c r="D3021" s="1">
        <v>-4.7254346649999999</v>
      </c>
      <c r="E3021" s="1">
        <v>-3.9052271564999961</v>
      </c>
      <c r="F3021" s="1">
        <v>15.080408330000006</v>
      </c>
      <c r="G3021" s="1">
        <v>-26.708133029999999</v>
      </c>
      <c r="H3021" s="1">
        <v>2.9262057711899851</v>
      </c>
    </row>
    <row r="3022" spans="1:8" x14ac:dyDescent="0.25">
      <c r="A3022" s="1">
        <v>-2.2582465449150702</v>
      </c>
      <c r="B3022" s="1">
        <v>-2.4856349502972801</v>
      </c>
      <c r="C3022" s="1">
        <v>-1.599822469</v>
      </c>
      <c r="D3022" s="1">
        <v>-4.7331933270000004</v>
      </c>
      <c r="E3022" s="1">
        <v>-20.087195282820005</v>
      </c>
      <c r="F3022" s="1">
        <v>-21.387109450000004</v>
      </c>
      <c r="G3022" s="1">
        <v>17.96267064093</v>
      </c>
      <c r="H3022" s="1">
        <v>-0.38986681999999961</v>
      </c>
    </row>
    <row r="3023" spans="1:8" x14ac:dyDescent="0.25">
      <c r="A3023" s="1">
        <v>-2.2789020416228198</v>
      </c>
      <c r="B3023" s="1">
        <v>-2.40245796333254</v>
      </c>
      <c r="C3023" s="1">
        <v>-1.4351954149999999</v>
      </c>
      <c r="D3023" s="1">
        <v>-6.1802993439999998</v>
      </c>
      <c r="E3023" s="1">
        <v>-23.682674120000001</v>
      </c>
      <c r="F3023" s="1">
        <v>-1.1849130999999982</v>
      </c>
      <c r="G3023" s="1">
        <v>3.0909200199999933</v>
      </c>
      <c r="H3023" s="1">
        <v>-13.452226610530003</v>
      </c>
    </row>
    <row r="3024" spans="1:8" x14ac:dyDescent="0.25">
      <c r="A3024" s="1">
        <v>-2.4612194063273698</v>
      </c>
      <c r="B3024" s="1">
        <v>-2.3351146772290901</v>
      </c>
      <c r="C3024" s="1">
        <v>-1.24383713</v>
      </c>
      <c r="D3024" s="1">
        <v>-5.3040726080000002</v>
      </c>
      <c r="E3024" s="1">
        <v>-14.97966011000001</v>
      </c>
      <c r="F3024" s="1">
        <v>11.753893719999999</v>
      </c>
      <c r="G3024" s="1">
        <v>13.449914839999998</v>
      </c>
      <c r="H3024" s="1">
        <v>-44.739268020000011</v>
      </c>
    </row>
    <row r="3025" spans="1:8" x14ac:dyDescent="0.25">
      <c r="A3025" s="1">
        <v>-2.0530347704841301</v>
      </c>
      <c r="B3025" s="1">
        <v>-2.3849653659189598</v>
      </c>
      <c r="C3025" s="1">
        <v>-1.3447297229999999</v>
      </c>
      <c r="D3025" s="1">
        <v>-4.4196014720000001</v>
      </c>
      <c r="E3025" s="1">
        <v>-14.44282795</v>
      </c>
      <c r="F3025" s="1">
        <v>-8.3471461499999986</v>
      </c>
      <c r="G3025" s="1">
        <v>-4.3332926500000006</v>
      </c>
      <c r="H3025" s="1">
        <v>23.395299840000003</v>
      </c>
    </row>
    <row r="3026" spans="1:8" x14ac:dyDescent="0.25">
      <c r="A3026" s="1">
        <v>-2.1886741618668899</v>
      </c>
      <c r="B3026" s="1">
        <v>-2.3533036622196599</v>
      </c>
      <c r="C3026" s="1">
        <v>-1.122661739</v>
      </c>
      <c r="D3026" s="1">
        <v>-4.7965803769999997</v>
      </c>
      <c r="E3026" s="1">
        <v>7.7443685299999956</v>
      </c>
      <c r="F3026" s="1">
        <v>-17.784628929999997</v>
      </c>
      <c r="G3026" s="1">
        <v>52.560608649900004</v>
      </c>
      <c r="H3026" s="1">
        <v>-17.195826090000001</v>
      </c>
    </row>
    <row r="3027" spans="1:8" x14ac:dyDescent="0.25">
      <c r="A3027" s="1">
        <v>-2.23359785721685</v>
      </c>
      <c r="B3027" s="1">
        <v>-2.6313727778824401</v>
      </c>
      <c r="C3027" s="1">
        <v>-1.449812063</v>
      </c>
      <c r="D3027" s="1">
        <v>-4.8404580959999999</v>
      </c>
      <c r="E3027" s="1">
        <v>2.6153785299999961</v>
      </c>
      <c r="F3027" s="1">
        <v>11.386842664351004</v>
      </c>
      <c r="G3027" s="1">
        <v>34.233939759999984</v>
      </c>
      <c r="H3027" s="1">
        <v>17.293269170000002</v>
      </c>
    </row>
    <row r="3028" spans="1:8" x14ac:dyDescent="0.25">
      <c r="A3028" s="1">
        <v>-2.3449504749635501</v>
      </c>
      <c r="B3028" s="1">
        <v>-2.4525510237422399</v>
      </c>
      <c r="C3028" s="1">
        <v>-1.390599428</v>
      </c>
      <c r="D3028" s="1">
        <v>-5.4395288409999996</v>
      </c>
      <c r="E3028" s="1">
        <v>-18.859519159999998</v>
      </c>
      <c r="F3028" s="1">
        <v>-16.083614130000008</v>
      </c>
      <c r="G3028" s="1">
        <v>10.318468520000001</v>
      </c>
      <c r="H3028" s="1">
        <v>23.724905157249999</v>
      </c>
    </row>
    <row r="3029" spans="1:8" x14ac:dyDescent="0.25">
      <c r="A3029" s="1">
        <v>-2.0315081802191002</v>
      </c>
      <c r="B3029" s="1">
        <v>-2.5822314600329701</v>
      </c>
      <c r="C3029" s="1">
        <v>-1.4650660559999999</v>
      </c>
      <c r="D3029" s="1">
        <v>-5.2548837170000002</v>
      </c>
      <c r="E3029" s="1">
        <v>-19.599812089999993</v>
      </c>
      <c r="F3029" s="1">
        <v>-22.019824349999997</v>
      </c>
      <c r="G3029" s="1">
        <v>-3.7941290500000067</v>
      </c>
      <c r="H3029" s="1">
        <v>-16.793414129999999</v>
      </c>
    </row>
    <row r="3030" spans="1:8" x14ac:dyDescent="0.25">
      <c r="A3030" s="1">
        <v>-2.4211123219872501</v>
      </c>
      <c r="B3030" s="1">
        <v>-2.4906017988796898</v>
      </c>
      <c r="C3030" s="1">
        <v>-1.3867708750000001</v>
      </c>
      <c r="D3030" s="1">
        <v>-4.6470766469999996</v>
      </c>
      <c r="E3030" s="1">
        <v>-15.696182659999998</v>
      </c>
      <c r="F3030" s="1">
        <v>-8.938875319999994</v>
      </c>
      <c r="G3030" s="1">
        <v>-43.342120921840014</v>
      </c>
      <c r="H3030" s="1">
        <v>1.9613228399999993</v>
      </c>
    </row>
    <row r="3031" spans="1:8" x14ac:dyDescent="0.25">
      <c r="A3031" s="1">
        <v>-2.55910019139534</v>
      </c>
      <c r="B3031" s="1">
        <v>-2.3008307822481</v>
      </c>
      <c r="C3031" s="1">
        <v>-1.31532418</v>
      </c>
      <c r="D3031" s="1">
        <v>-4.6707212159999996</v>
      </c>
      <c r="E3031" s="1">
        <v>-1.8007850900000002</v>
      </c>
      <c r="F3031" s="1">
        <v>13.182747979999995</v>
      </c>
      <c r="G3031" s="1">
        <v>5.9814955207350025</v>
      </c>
      <c r="H3031" s="1">
        <v>2.2432187200000087</v>
      </c>
    </row>
    <row r="3032" spans="1:8" x14ac:dyDescent="0.25">
      <c r="A3032" s="1">
        <v>-1.9942686704091099</v>
      </c>
      <c r="B3032" s="1">
        <v>-2.4969694167338199</v>
      </c>
      <c r="C3032" s="1">
        <v>-1.2821748850000001</v>
      </c>
      <c r="D3032" s="1">
        <v>-5.3589834649999997</v>
      </c>
      <c r="E3032" s="1">
        <v>-4.2964959199999964</v>
      </c>
      <c r="F3032" s="1">
        <v>-19.336557400000007</v>
      </c>
      <c r="G3032" s="1">
        <v>0.1219388599999994</v>
      </c>
      <c r="H3032" s="1">
        <v>17.525674010000003</v>
      </c>
    </row>
    <row r="3033" spans="1:8" x14ac:dyDescent="0.25">
      <c r="A3033" s="1">
        <v>-2.3208367080038501</v>
      </c>
      <c r="B3033" s="1">
        <v>-2.4372489281497001</v>
      </c>
      <c r="C3033" s="1">
        <v>-1.8484130510000001</v>
      </c>
      <c r="D3033" s="1">
        <v>-4.9038432519999997</v>
      </c>
      <c r="E3033" s="1">
        <v>1.6917318199999947</v>
      </c>
      <c r="F3033" s="1">
        <v>8.3202589100000015</v>
      </c>
      <c r="G3033" s="1">
        <v>16.249079559999991</v>
      </c>
      <c r="H3033" s="1">
        <v>-26.768264359999979</v>
      </c>
    </row>
    <row r="3034" spans="1:8" x14ac:dyDescent="0.25">
      <c r="A3034" s="1">
        <v>-2.74069366421547</v>
      </c>
      <c r="B3034" s="1">
        <v>-2.3062092725486298</v>
      </c>
      <c r="C3034" s="1">
        <v>-1.274629528</v>
      </c>
      <c r="D3034" s="1">
        <v>-4.7962333570000002</v>
      </c>
      <c r="E3034" s="1">
        <v>9.2071772599999964</v>
      </c>
      <c r="F3034" s="1">
        <v>15.399972499999995</v>
      </c>
      <c r="G3034" s="1">
        <v>12.699506210000004</v>
      </c>
      <c r="H3034" s="1">
        <v>-13.995955650000003</v>
      </c>
    </row>
    <row r="3035" spans="1:8" x14ac:dyDescent="0.25">
      <c r="A3035" s="1">
        <v>-2.52493892835902</v>
      </c>
      <c r="B3035" s="1">
        <v>-2.6884761987770101</v>
      </c>
      <c r="C3035" s="1">
        <v>-1.3663144190000001</v>
      </c>
      <c r="D3035" s="1">
        <v>-4.6422312440000004</v>
      </c>
      <c r="E3035" s="1">
        <v>-16.158390890000003</v>
      </c>
      <c r="F3035" s="1">
        <v>12.456052080299999</v>
      </c>
      <c r="G3035" s="1">
        <v>-6.2398454800000103</v>
      </c>
      <c r="H3035" s="1">
        <v>-21.871377809999998</v>
      </c>
    </row>
    <row r="3036" spans="1:8" x14ac:dyDescent="0.25">
      <c r="A3036" s="1">
        <v>-2.3851592432651501</v>
      </c>
      <c r="B3036" s="1">
        <v>-2.3133652410455099</v>
      </c>
      <c r="C3036" s="1">
        <v>-1.725138834</v>
      </c>
      <c r="D3036" s="1">
        <v>-5.2082976710000004</v>
      </c>
      <c r="E3036" s="1">
        <v>-11.660004641129996</v>
      </c>
      <c r="F3036" s="1">
        <v>15.028845110000006</v>
      </c>
      <c r="G3036" s="1">
        <v>1.6314566299999977</v>
      </c>
      <c r="H3036" s="1">
        <v>-18.850804810000003</v>
      </c>
    </row>
    <row r="3037" spans="1:8" x14ac:dyDescent="0.25">
      <c r="A3037" s="1">
        <v>-2.2467855740631699</v>
      </c>
      <c r="B3037" s="1">
        <v>-2.5889474673755299</v>
      </c>
      <c r="C3037" s="1">
        <v>-1.5324776840000001</v>
      </c>
      <c r="D3037" s="1">
        <v>-5.3136839079999998</v>
      </c>
      <c r="E3037" s="1">
        <v>-11.387510067733004</v>
      </c>
      <c r="F3037" s="1">
        <v>7.9228837299999917</v>
      </c>
      <c r="G3037" s="1">
        <v>-6.6887729300000007</v>
      </c>
      <c r="H3037" s="1">
        <v>10.915873299999999</v>
      </c>
    </row>
    <row r="3038" spans="1:8" x14ac:dyDescent="0.25">
      <c r="A3038" s="1">
        <v>-2.19710637840201</v>
      </c>
      <c r="B3038" s="1">
        <v>-2.1923671126953601</v>
      </c>
      <c r="C3038" s="1">
        <v>-1.3850671409999999</v>
      </c>
      <c r="D3038" s="1">
        <v>-4.8387390239999997</v>
      </c>
      <c r="E3038" s="1">
        <v>7.3447575060100005</v>
      </c>
      <c r="F3038" s="1">
        <v>-0.92946899000000105</v>
      </c>
      <c r="G3038" s="1">
        <v>5.6927751199999976</v>
      </c>
      <c r="H3038" s="1">
        <v>-31.532148840000009</v>
      </c>
    </row>
    <row r="3039" spans="1:8" x14ac:dyDescent="0.25">
      <c r="A3039" s="1">
        <v>-2.09185353219693</v>
      </c>
      <c r="B3039" s="1">
        <v>-2.3105977120937</v>
      </c>
      <c r="C3039" s="1">
        <v>-1.422646579</v>
      </c>
      <c r="D3039" s="1">
        <v>-5.3535683189999999</v>
      </c>
      <c r="E3039" s="1">
        <v>2.9875995799999941</v>
      </c>
      <c r="F3039" s="1">
        <v>3.4161440099999973</v>
      </c>
      <c r="G3039" s="1">
        <v>-32.66840137642</v>
      </c>
      <c r="H3039" s="1">
        <v>-13.756000950000006</v>
      </c>
    </row>
    <row r="3040" spans="1:8" x14ac:dyDescent="0.25">
      <c r="A3040" s="1">
        <v>-2.7310753644121499</v>
      </c>
      <c r="B3040" s="1">
        <v>-2.1481822375044701</v>
      </c>
      <c r="C3040" s="1">
        <v>-0.91250773500000004</v>
      </c>
      <c r="D3040" s="1">
        <v>-4.579803493</v>
      </c>
      <c r="E3040" s="1">
        <v>-18.446080549999998</v>
      </c>
      <c r="F3040" s="1">
        <v>-14.074465581002997</v>
      </c>
      <c r="G3040" s="1">
        <v>22.061098675459991</v>
      </c>
      <c r="H3040" s="1">
        <v>3.6665283300000011</v>
      </c>
    </row>
    <row r="3041" spans="1:8" x14ac:dyDescent="0.25">
      <c r="A3041" s="1">
        <v>-2.1377791077443402</v>
      </c>
      <c r="B3041" s="1">
        <v>-2.2727500587878602</v>
      </c>
      <c r="C3041" s="1">
        <v>-1.436363788</v>
      </c>
      <c r="D3041" s="1">
        <v>-4.9643746630000001</v>
      </c>
      <c r="E3041" s="1">
        <v>-25.448094431190007</v>
      </c>
      <c r="F3041" s="1">
        <v>25.128013019999997</v>
      </c>
      <c r="G3041" s="1">
        <v>1.2478512599999956</v>
      </c>
      <c r="H3041" s="1">
        <v>-23.895076499999995</v>
      </c>
    </row>
    <row r="3042" spans="1:8" x14ac:dyDescent="0.25">
      <c r="A3042" s="1">
        <v>-2.3496154683308101</v>
      </c>
      <c r="B3042" s="1">
        <v>-2.50451548570783</v>
      </c>
      <c r="C3042" s="1">
        <v>-1.476398882</v>
      </c>
      <c r="D3042" s="1">
        <v>-4.710164046</v>
      </c>
      <c r="E3042" s="1">
        <v>-12.715463539999998</v>
      </c>
      <c r="F3042" s="1">
        <v>-42.267515479999993</v>
      </c>
      <c r="G3042" s="1">
        <v>-15.740522729999995</v>
      </c>
      <c r="H3042" s="1">
        <v>27.347960520000012</v>
      </c>
    </row>
    <row r="3043" spans="1:8" x14ac:dyDescent="0.25">
      <c r="A3043" s="1">
        <v>-2.7656743129807899</v>
      </c>
      <c r="B3043" s="1">
        <v>-2.6943243359314</v>
      </c>
      <c r="C3043" s="1">
        <v>-1.578248114</v>
      </c>
      <c r="D3043" s="1">
        <v>-6.2624977509999997</v>
      </c>
      <c r="E3043" s="1">
        <v>-0.7980984800000015</v>
      </c>
      <c r="F3043" s="1">
        <v>9.5512457200000007</v>
      </c>
      <c r="G3043" s="1">
        <v>3.4897097200000053</v>
      </c>
      <c r="H3043" s="1">
        <v>-44.663509569999974</v>
      </c>
    </row>
    <row r="3044" spans="1:8" x14ac:dyDescent="0.25">
      <c r="A3044" s="1">
        <v>-2.5437351677027902</v>
      </c>
      <c r="B3044" s="1">
        <v>-2.7937049294430998</v>
      </c>
      <c r="C3044" s="1">
        <v>-1.8191152859999999</v>
      </c>
      <c r="D3044" s="1">
        <v>-5.4671678149999998</v>
      </c>
      <c r="E3044" s="1">
        <v>0.6605245158799995</v>
      </c>
      <c r="F3044" s="1">
        <v>12.802195989999998</v>
      </c>
      <c r="G3044" s="1">
        <v>4.6576783800000108</v>
      </c>
      <c r="H3044" s="1">
        <v>-21.384283329999992</v>
      </c>
    </row>
    <row r="3045" spans="1:8" x14ac:dyDescent="0.25">
      <c r="A3045" s="1">
        <v>-2.57324344412925</v>
      </c>
      <c r="B3045" s="1">
        <v>-2.34469899346495</v>
      </c>
      <c r="C3045" s="1">
        <v>-1.48332021</v>
      </c>
      <c r="D3045" s="1">
        <v>-6.3203582459999996</v>
      </c>
      <c r="E3045" s="1">
        <v>-27.519275639999993</v>
      </c>
      <c r="F3045" s="1">
        <v>-13.993037359999999</v>
      </c>
      <c r="G3045" s="1">
        <v>-6.3477539599999995</v>
      </c>
      <c r="H3045" s="1">
        <v>22.268124730000004</v>
      </c>
    </row>
    <row r="3046" spans="1:8" x14ac:dyDescent="0.25">
      <c r="A3046" s="1">
        <v>-2.3563965482668001</v>
      </c>
      <c r="B3046" s="1">
        <v>-2.3050523561205001</v>
      </c>
      <c r="C3046" s="1">
        <v>-1.2303632090000001</v>
      </c>
      <c r="D3046" s="1">
        <v>-5.7614481240000002</v>
      </c>
      <c r="E3046" s="1">
        <v>-18.536289819029999</v>
      </c>
      <c r="F3046" s="1">
        <v>-3.1601975499999977</v>
      </c>
      <c r="G3046" s="1">
        <v>4.1004333700000029</v>
      </c>
      <c r="H3046" s="1">
        <v>-8.0313563530399961</v>
      </c>
    </row>
    <row r="3047" spans="1:8" x14ac:dyDescent="0.25">
      <c r="A3047" s="1">
        <v>-2.7079582594229299</v>
      </c>
      <c r="B3047" s="1">
        <v>-2.4886411221849198</v>
      </c>
      <c r="C3047" s="1">
        <v>-1.5362315719999999</v>
      </c>
      <c r="D3047" s="1">
        <v>-5.7680193480000002</v>
      </c>
      <c r="E3047" s="1">
        <v>-17.705515003129992</v>
      </c>
      <c r="F3047" s="1">
        <v>-5.0191768299999993</v>
      </c>
      <c r="G3047" s="1">
        <v>37.370082380759996</v>
      </c>
      <c r="H3047" s="1">
        <v>-30.36436689000001</v>
      </c>
    </row>
    <row r="3048" spans="1:8" x14ac:dyDescent="0.25">
      <c r="A3048" s="1">
        <v>-2.4443441107819499</v>
      </c>
      <c r="B3048" s="1">
        <v>-2.1756522864477099</v>
      </c>
      <c r="C3048" s="1">
        <v>-1.556921606</v>
      </c>
      <c r="D3048" s="1">
        <v>-6.3889065570000003</v>
      </c>
      <c r="E3048" s="1">
        <v>6.2184136499999996</v>
      </c>
      <c r="F3048" s="1">
        <v>16.351647300000014</v>
      </c>
      <c r="G3048" s="1">
        <v>-16.715598379999996</v>
      </c>
      <c r="H3048" s="1">
        <v>27.453811980000008</v>
      </c>
    </row>
    <row r="3049" spans="1:8" x14ac:dyDescent="0.25">
      <c r="A3049" s="1">
        <v>-2.2191819715139101</v>
      </c>
      <c r="B3049" s="1">
        <v>-2.2912929283273602</v>
      </c>
      <c r="C3049" s="1">
        <v>-1.854250551</v>
      </c>
      <c r="D3049" s="1">
        <v>-4.6454259929999999</v>
      </c>
      <c r="E3049" s="1">
        <v>10.135497020000003</v>
      </c>
      <c r="F3049" s="1">
        <v>-3.1171158200000018</v>
      </c>
      <c r="G3049" s="1">
        <v>17.456344690000002</v>
      </c>
      <c r="H3049" s="1">
        <v>-1.3119083200000008</v>
      </c>
    </row>
    <row r="3050" spans="1:8" x14ac:dyDescent="0.25">
      <c r="A3050" s="1">
        <v>-2.38253331447845</v>
      </c>
      <c r="B3050" s="1">
        <v>-2.7067379873881401</v>
      </c>
      <c r="C3050" s="1">
        <v>-1.3812111899999999</v>
      </c>
      <c r="D3050" s="1">
        <v>-4.416421905</v>
      </c>
      <c r="E3050" s="1">
        <v>-22.802444614580004</v>
      </c>
      <c r="F3050" s="1">
        <v>-8.1196459300000008</v>
      </c>
      <c r="G3050" s="1">
        <v>10.104720189999998</v>
      </c>
      <c r="H3050" s="1">
        <v>-10.681145489999997</v>
      </c>
    </row>
    <row r="3051" spans="1:8" x14ac:dyDescent="0.25">
      <c r="A3051" s="1">
        <v>-2.1294647911270701</v>
      </c>
      <c r="B3051" s="1">
        <v>-2.6500386318167699</v>
      </c>
      <c r="C3051" s="1">
        <v>-1.1736103149999999</v>
      </c>
      <c r="D3051" s="1">
        <v>-5.2072188400000003</v>
      </c>
      <c r="E3051" s="1">
        <v>-1.5714514300000015</v>
      </c>
      <c r="F3051" s="1">
        <v>19.529678749999984</v>
      </c>
      <c r="G3051" s="1">
        <v>34.716449813430003</v>
      </c>
      <c r="H3051" s="1">
        <v>-28.650213979999986</v>
      </c>
    </row>
    <row r="3052" spans="1:8" x14ac:dyDescent="0.25">
      <c r="A3052" s="1">
        <v>-2.5391223966195899</v>
      </c>
      <c r="B3052" s="1">
        <v>-2.3626320736209601</v>
      </c>
      <c r="C3052" s="1">
        <v>-1.220316518</v>
      </c>
      <c r="D3052" s="1">
        <v>-5.3651120470000002</v>
      </c>
      <c r="E3052" s="1">
        <v>14.039705170000003</v>
      </c>
      <c r="F3052" s="1">
        <v>-1.297085149999996</v>
      </c>
      <c r="G3052" s="1">
        <v>29.344861400000006</v>
      </c>
      <c r="H3052" s="1">
        <v>-36.961543490000004</v>
      </c>
    </row>
    <row r="3053" spans="1:8" x14ac:dyDescent="0.25">
      <c r="A3053" s="1">
        <v>-2.24984448831882</v>
      </c>
      <c r="B3053" s="1">
        <v>-2.3579042092944502</v>
      </c>
      <c r="C3053" s="1">
        <v>-1.4633865800000001</v>
      </c>
      <c r="D3053" s="1">
        <v>-5.3650516289999999</v>
      </c>
      <c r="E3053" s="1">
        <v>-10.47075698499</v>
      </c>
      <c r="F3053" s="1">
        <v>12.945980190000006</v>
      </c>
      <c r="G3053" s="1">
        <v>-7.0375181000000122</v>
      </c>
      <c r="H3053" s="1">
        <v>-8.0883952013299929</v>
      </c>
    </row>
    <row r="3054" spans="1:8" x14ac:dyDescent="0.25">
      <c r="A3054" s="1">
        <v>-2.40366410333939</v>
      </c>
      <c r="B3054" s="1">
        <v>-2.41697864729236</v>
      </c>
      <c r="C3054" s="1">
        <v>-1.4789358319999999</v>
      </c>
      <c r="D3054" s="1">
        <v>-4.7231555089999997</v>
      </c>
      <c r="E3054" s="1">
        <v>-11.420023370000006</v>
      </c>
      <c r="F3054" s="1">
        <v>29.223614533399996</v>
      </c>
      <c r="G3054" s="1">
        <v>-20.031763894969988</v>
      </c>
      <c r="H3054" s="1">
        <v>1.7046506099999961</v>
      </c>
    </row>
    <row r="3055" spans="1:8" x14ac:dyDescent="0.25">
      <c r="A3055" s="1">
        <v>-2.37467504573321</v>
      </c>
      <c r="B3055" s="1">
        <v>-2.3431697945178498</v>
      </c>
      <c r="C3055" s="1">
        <v>-1.407777233</v>
      </c>
      <c r="D3055" s="1">
        <v>-4.9343900080000003</v>
      </c>
      <c r="E3055" s="1">
        <v>-9.972962225544995</v>
      </c>
      <c r="F3055" s="1">
        <v>22.102513140000006</v>
      </c>
      <c r="G3055" s="1">
        <v>13.551745960000002</v>
      </c>
      <c r="H3055" s="1">
        <v>-14.034518011779999</v>
      </c>
    </row>
    <row r="3056" spans="1:8" x14ac:dyDescent="0.25">
      <c r="A3056" s="1">
        <v>-2.5799297210499099</v>
      </c>
      <c r="B3056" s="1">
        <v>-2.3307155219942199</v>
      </c>
      <c r="C3056" s="1">
        <v>-1.4446787350000001</v>
      </c>
      <c r="D3056" s="1">
        <v>-5.2007889020000002</v>
      </c>
      <c r="E3056" s="1">
        <v>-8.7192686400000046</v>
      </c>
      <c r="F3056" s="1">
        <v>24.139119252669989</v>
      </c>
      <c r="G3056" s="1">
        <v>-4.7611208099999951</v>
      </c>
      <c r="H3056" s="1">
        <v>-11.90520521784001</v>
      </c>
    </row>
    <row r="3057" spans="1:8" x14ac:dyDescent="0.25">
      <c r="A3057" s="1">
        <v>-2.2939412012004698</v>
      </c>
      <c r="B3057" s="1">
        <v>-2.4161664762200199</v>
      </c>
      <c r="C3057" s="1">
        <v>-1.442220176</v>
      </c>
      <c r="D3057" s="1">
        <v>-5.2013427840000004</v>
      </c>
      <c r="E3057" s="1">
        <v>-25.731766469999997</v>
      </c>
      <c r="F3057" s="1">
        <v>24.622412394022987</v>
      </c>
      <c r="G3057" s="1">
        <v>-7.081722171910001</v>
      </c>
      <c r="H3057" s="1">
        <v>-22.489090909999991</v>
      </c>
    </row>
    <row r="3058" spans="1:8" x14ac:dyDescent="0.25">
      <c r="A3058" s="1">
        <v>-2.70515292313471</v>
      </c>
      <c r="B3058" s="1">
        <v>-2.4957812274524001</v>
      </c>
      <c r="C3058" s="1">
        <v>-1.486442821</v>
      </c>
      <c r="D3058" s="1">
        <v>-5.4458995000000003</v>
      </c>
      <c r="E3058" s="1">
        <v>-8.2848364700000001</v>
      </c>
      <c r="F3058" s="1">
        <v>5.0564776400000042</v>
      </c>
      <c r="G3058" s="1">
        <v>-22.093044289999998</v>
      </c>
      <c r="H3058" s="1">
        <v>-52.88264671999999</v>
      </c>
    </row>
    <row r="3059" spans="1:8" x14ac:dyDescent="0.25">
      <c r="A3059" s="1">
        <v>-2.2542333676790198</v>
      </c>
      <c r="B3059" s="1">
        <v>-2.3384265393443799</v>
      </c>
      <c r="C3059" s="1">
        <v>-1.097975073</v>
      </c>
      <c r="D3059" s="1">
        <v>-5.1973109470000001</v>
      </c>
      <c r="E3059" s="1">
        <v>-8.1840669100000039</v>
      </c>
      <c r="F3059" s="1">
        <v>18.879862719999998</v>
      </c>
      <c r="G3059" s="1">
        <v>-5.0710912600000082</v>
      </c>
      <c r="H3059" s="1">
        <v>-23.333712460000001</v>
      </c>
    </row>
    <row r="3060" spans="1:8" x14ac:dyDescent="0.25">
      <c r="A3060" s="1">
        <v>-2.3381303912572999</v>
      </c>
      <c r="B3060" s="1">
        <v>-2.6024897186519498</v>
      </c>
      <c r="C3060" s="1">
        <v>-1.1969874389999999</v>
      </c>
      <c r="D3060" s="1">
        <v>-7.0275107009999997</v>
      </c>
      <c r="E3060" s="1">
        <v>-6.3103308800000049</v>
      </c>
      <c r="F3060" s="1">
        <v>2.5468727189970015</v>
      </c>
      <c r="G3060" s="1">
        <v>-1.2929657599999973</v>
      </c>
      <c r="H3060" s="1">
        <v>-28.632554409999987</v>
      </c>
    </row>
    <row r="3061" spans="1:8" x14ac:dyDescent="0.25">
      <c r="A3061" s="1">
        <v>-2.4354668886174999</v>
      </c>
      <c r="B3061" s="1">
        <v>-2.33572322877917</v>
      </c>
      <c r="C3061" s="1">
        <v>-1.430621854</v>
      </c>
      <c r="D3061" s="1">
        <v>-5.2220449909999997</v>
      </c>
      <c r="E3061" s="1">
        <v>-7.6336469900000026</v>
      </c>
      <c r="F3061" s="1">
        <v>23.760165889999982</v>
      </c>
      <c r="G3061" s="1">
        <v>-10.413943090000011</v>
      </c>
      <c r="H3061" s="1">
        <v>17.289731389999993</v>
      </c>
    </row>
    <row r="3062" spans="1:8" x14ac:dyDescent="0.25">
      <c r="A3062" s="1">
        <v>-2.42392350423837</v>
      </c>
      <c r="B3062" s="1">
        <v>-2.3861692345901702</v>
      </c>
      <c r="C3062" s="1">
        <v>-1.3888152579999999</v>
      </c>
      <c r="D3062" s="1">
        <v>-5.4897716289999998</v>
      </c>
      <c r="E3062" s="1">
        <v>-2.7285712400000035</v>
      </c>
      <c r="F3062" s="1">
        <v>5.5305447199999964</v>
      </c>
      <c r="G3062" s="1">
        <v>10.594643390000003</v>
      </c>
      <c r="H3062" s="1">
        <v>-24.509917975130005</v>
      </c>
    </row>
    <row r="3063" spans="1:8" x14ac:dyDescent="0.25">
      <c r="A3063" s="1">
        <v>-2.5630316580492498</v>
      </c>
      <c r="B3063" s="1">
        <v>-2.5450077539641698</v>
      </c>
      <c r="C3063" s="1">
        <v>-1.189097305</v>
      </c>
      <c r="D3063" s="1">
        <v>-5.2397805200000001</v>
      </c>
      <c r="E3063" s="1">
        <v>-13.234117930000004</v>
      </c>
      <c r="F3063" s="1">
        <v>-2.4872282000000006</v>
      </c>
      <c r="G3063" s="1">
        <v>-21.233997859999999</v>
      </c>
      <c r="H3063" s="1">
        <v>-30.594869080000016</v>
      </c>
    </row>
    <row r="3064" spans="1:8" x14ac:dyDescent="0.25">
      <c r="A3064" s="1">
        <v>-2.5031404585633501</v>
      </c>
      <c r="B3064" s="1">
        <v>-2.34745820686947</v>
      </c>
      <c r="C3064" s="1">
        <v>-1.602893178</v>
      </c>
      <c r="D3064" s="1">
        <v>-6.3402114980000004</v>
      </c>
      <c r="E3064" s="1">
        <v>-21.761899199999991</v>
      </c>
      <c r="F3064" s="1">
        <v>10.325996059999996</v>
      </c>
      <c r="G3064" s="1">
        <v>0.38078556000000341</v>
      </c>
      <c r="H3064" s="1">
        <v>-11.900078959079991</v>
      </c>
    </row>
    <row r="3065" spans="1:8" x14ac:dyDescent="0.25">
      <c r="A3065" s="1">
        <v>-1.8165977766350101</v>
      </c>
      <c r="B3065" s="1">
        <v>-2.3134372354639798</v>
      </c>
      <c r="C3065" s="1">
        <v>-1.173424716</v>
      </c>
      <c r="D3065" s="1">
        <v>-4.876710482</v>
      </c>
      <c r="E3065" s="1">
        <v>3.1051280900000027</v>
      </c>
      <c r="F3065" s="1">
        <v>-2.7049023100000014</v>
      </c>
      <c r="G3065" s="1">
        <v>25.610063606709993</v>
      </c>
      <c r="H3065" s="1">
        <v>15.987330979999999</v>
      </c>
    </row>
    <row r="3066" spans="1:8" x14ac:dyDescent="0.25">
      <c r="A3066" s="1">
        <v>-2.3807415002455201</v>
      </c>
      <c r="B3066" s="1">
        <v>-2.3204099797668398</v>
      </c>
      <c r="C3066" s="1">
        <v>-1.072353822</v>
      </c>
      <c r="D3066" s="1">
        <v>-3.8183095210000002</v>
      </c>
      <c r="E3066" s="1">
        <v>-2.6147944799999996</v>
      </c>
      <c r="F3066" s="1">
        <v>4.5482278000000029</v>
      </c>
      <c r="G3066" s="1">
        <v>-7.9419095399999984</v>
      </c>
      <c r="H3066" s="1">
        <v>-6.5765489800000019</v>
      </c>
    </row>
    <row r="3067" spans="1:8" x14ac:dyDescent="0.25">
      <c r="A3067" s="1">
        <v>-2.2964385968303902</v>
      </c>
      <c r="B3067" s="1">
        <v>-2.37588231193239</v>
      </c>
      <c r="C3067" s="1">
        <v>-1.237819862</v>
      </c>
      <c r="D3067" s="1">
        <v>-4.4643918469999999</v>
      </c>
      <c r="E3067" s="1">
        <v>2.6138642247799933</v>
      </c>
      <c r="F3067" s="1">
        <v>-11.022252019999993</v>
      </c>
      <c r="G3067" s="1">
        <v>-4.0909549800000038</v>
      </c>
      <c r="H3067" s="1">
        <v>-24.892639052629995</v>
      </c>
    </row>
    <row r="3068" spans="1:8" x14ac:dyDescent="0.25">
      <c r="A3068" s="1">
        <v>-2.2182787163461999</v>
      </c>
      <c r="B3068" s="1">
        <v>-2.1900414609615102</v>
      </c>
      <c r="C3068" s="1">
        <v>-1.4102925120000001</v>
      </c>
      <c r="D3068" s="1">
        <v>-4.7386412609999997</v>
      </c>
      <c r="E3068" s="1">
        <v>16.194356869999996</v>
      </c>
      <c r="F3068" s="1">
        <v>7.0630939000000019</v>
      </c>
      <c r="G3068" s="1">
        <v>15.296055779999991</v>
      </c>
      <c r="H3068" s="1">
        <v>23.045785478989998</v>
      </c>
    </row>
    <row r="3069" spans="1:8" x14ac:dyDescent="0.25">
      <c r="A3069" s="1">
        <v>-1.97850787469085</v>
      </c>
      <c r="B3069" s="1">
        <v>-2.4552220445406601</v>
      </c>
      <c r="C3069" s="1">
        <v>-1.3757160420000001</v>
      </c>
      <c r="D3069" s="1">
        <v>-4.4232001079999996</v>
      </c>
      <c r="E3069" s="1">
        <v>-6.7646031458000024</v>
      </c>
      <c r="F3069" s="1">
        <v>13.632467620720002</v>
      </c>
      <c r="G3069" s="1">
        <v>-23.336682840000005</v>
      </c>
      <c r="H3069" s="1">
        <v>0.47690958000000205</v>
      </c>
    </row>
    <row r="3070" spans="1:8" x14ac:dyDescent="0.25">
      <c r="A3070" s="1">
        <v>-1.9874879180338401</v>
      </c>
      <c r="B3070" s="1">
        <v>-2.6903353815657498</v>
      </c>
      <c r="C3070" s="1">
        <v>-1.194591685</v>
      </c>
      <c r="D3070" s="1">
        <v>-4.1019499279999998</v>
      </c>
      <c r="E3070" s="1">
        <v>-31.488985129999989</v>
      </c>
      <c r="F3070" s="1">
        <v>-0.45626898000000027</v>
      </c>
      <c r="G3070" s="1">
        <v>26.084273660000001</v>
      </c>
      <c r="H3070" s="1">
        <v>-27.618829790000014</v>
      </c>
    </row>
    <row r="3071" spans="1:8" x14ac:dyDescent="0.25">
      <c r="A3071" s="1">
        <v>-2.1780326472613698</v>
      </c>
      <c r="B3071" s="1">
        <v>-2.3527582210350402</v>
      </c>
      <c r="C3071" s="1">
        <v>-1.136145315</v>
      </c>
      <c r="D3071" s="1">
        <v>-4.4076662779999998</v>
      </c>
      <c r="E3071" s="1">
        <v>8.661125599999993</v>
      </c>
      <c r="F3071" s="1">
        <v>-4.8088009199999933</v>
      </c>
      <c r="G3071" s="1">
        <v>12.216960562479995</v>
      </c>
      <c r="H3071" s="1">
        <v>26.152569609999983</v>
      </c>
    </row>
    <row r="3072" spans="1:8" x14ac:dyDescent="0.25">
      <c r="A3072" s="1">
        <v>-2.3173041651866</v>
      </c>
      <c r="B3072" s="1">
        <v>-2.5198037953992198</v>
      </c>
      <c r="C3072" s="1">
        <v>-1.056857392</v>
      </c>
      <c r="D3072" s="1">
        <v>-5.3974276730000001</v>
      </c>
      <c r="E3072" s="1">
        <v>-6.99174048217</v>
      </c>
      <c r="F3072" s="1">
        <v>12.899783209999995</v>
      </c>
      <c r="G3072" s="1">
        <v>28.452703816199996</v>
      </c>
      <c r="H3072" s="1">
        <v>84.018178169999942</v>
      </c>
    </row>
    <row r="3073" spans="1:8" x14ac:dyDescent="0.25">
      <c r="A3073" s="1">
        <v>-2.23918828794609</v>
      </c>
      <c r="B3073" s="1">
        <v>-2.2777156738243298</v>
      </c>
      <c r="C3073" s="1">
        <v>-1.0266784149999999</v>
      </c>
      <c r="D3073" s="1">
        <v>-4.9647240750000003</v>
      </c>
      <c r="E3073" s="1">
        <v>-4.2746489599999942</v>
      </c>
      <c r="F3073" s="1">
        <v>-4.0589832899999951</v>
      </c>
      <c r="G3073" s="1">
        <v>-30.401861219999994</v>
      </c>
      <c r="H3073" s="1">
        <v>19.073711895959995</v>
      </c>
    </row>
    <row r="3074" spans="1:8" x14ac:dyDescent="0.25">
      <c r="A3074" s="1">
        <v>-1.9468697425931401</v>
      </c>
      <c r="B3074" s="1">
        <v>-2.7592544890467501</v>
      </c>
      <c r="C3074" s="1">
        <v>-1.208850843</v>
      </c>
      <c r="D3074" s="1">
        <v>-4.1295544870000001</v>
      </c>
      <c r="E3074" s="1">
        <v>6.7471250099999995</v>
      </c>
      <c r="F3074" s="1">
        <v>-7.5088132100000013</v>
      </c>
      <c r="G3074" s="1">
        <v>-1.1707732900000039</v>
      </c>
      <c r="H3074" s="1">
        <v>-17.061210899999999</v>
      </c>
    </row>
    <row r="3075" spans="1:8" x14ac:dyDescent="0.25">
      <c r="A3075" s="1">
        <v>-2.0705991883518502</v>
      </c>
      <c r="B3075" s="1">
        <v>-2.3911912839683702</v>
      </c>
      <c r="C3075" s="1">
        <v>-1.187918432</v>
      </c>
      <c r="D3075" s="1">
        <v>-5.8373340149999997</v>
      </c>
      <c r="E3075" s="1">
        <v>18.107311049999996</v>
      </c>
      <c r="F3075" s="1">
        <v>-17.354729400000004</v>
      </c>
      <c r="G3075" s="1">
        <v>17.858707069999998</v>
      </c>
      <c r="H3075" s="1">
        <v>-12.41249231000001</v>
      </c>
    </row>
    <row r="3076" spans="1:8" x14ac:dyDescent="0.25">
      <c r="A3076" s="1">
        <v>-2.66797276570367</v>
      </c>
      <c r="B3076" s="1">
        <v>-2.22247639689789</v>
      </c>
      <c r="C3076" s="1">
        <v>-1.3492615480000001</v>
      </c>
      <c r="D3076" s="1">
        <v>-5.7341069520000003</v>
      </c>
      <c r="E3076" s="1">
        <v>-9.1549221069100017</v>
      </c>
      <c r="F3076" s="1">
        <v>6.5656457400000008</v>
      </c>
      <c r="G3076" s="1">
        <v>8.7519470885999961</v>
      </c>
      <c r="H3076" s="1">
        <v>-11.49927971</v>
      </c>
    </row>
    <row r="3077" spans="1:8" x14ac:dyDescent="0.25">
      <c r="A3077" s="1">
        <v>-2.0606012809686902</v>
      </c>
      <c r="B3077" s="1">
        <v>-2.2051563430544601</v>
      </c>
      <c r="C3077" s="1">
        <v>-1.279872382</v>
      </c>
      <c r="D3077" s="1">
        <v>-4.7371216409999999</v>
      </c>
      <c r="E3077" s="1">
        <v>-14.627251229999997</v>
      </c>
      <c r="F3077" s="1">
        <v>16.857305709999999</v>
      </c>
      <c r="G3077" s="1">
        <v>0.99402976491000572</v>
      </c>
      <c r="H3077" s="1">
        <v>-15.681541909999996</v>
      </c>
    </row>
    <row r="3078" spans="1:8" x14ac:dyDescent="0.25">
      <c r="A3078" s="1">
        <v>-2.40055700084904</v>
      </c>
      <c r="B3078" s="1">
        <v>-2.4287494639953899</v>
      </c>
      <c r="C3078" s="1">
        <v>-0.983497968</v>
      </c>
      <c r="D3078" s="1">
        <v>-5.4394645070000003</v>
      </c>
      <c r="E3078" s="1">
        <v>-28.72015412999999</v>
      </c>
      <c r="F3078" s="1">
        <v>-12.29970297</v>
      </c>
      <c r="G3078" s="1">
        <v>29.793783296200004</v>
      </c>
      <c r="H3078" s="1">
        <v>-56.381579745259991</v>
      </c>
    </row>
    <row r="3079" spans="1:8" x14ac:dyDescent="0.25">
      <c r="A3079" s="1">
        <v>-2.0759786326967098</v>
      </c>
      <c r="B3079" s="1">
        <v>-2.4755356090631602</v>
      </c>
      <c r="C3079" s="1">
        <v>-1.012363195</v>
      </c>
      <c r="D3079" s="1">
        <v>-5.7018570960000003</v>
      </c>
      <c r="E3079" s="1">
        <v>2.017785519999999</v>
      </c>
      <c r="F3079" s="1">
        <v>0.840757899330002</v>
      </c>
      <c r="G3079" s="1">
        <v>-39.855418502189984</v>
      </c>
      <c r="H3079" s="1">
        <v>38.425198290000004</v>
      </c>
    </row>
    <row r="3080" spans="1:8" x14ac:dyDescent="0.25">
      <c r="A3080" s="1">
        <v>-2.2587587775868601</v>
      </c>
      <c r="B3080" s="1">
        <v>-2.3960894605416501</v>
      </c>
      <c r="C3080" s="1">
        <v>-1.133766072</v>
      </c>
      <c r="D3080" s="1">
        <v>-4.877409654</v>
      </c>
      <c r="E3080" s="1">
        <v>-8.7490404777899968</v>
      </c>
      <c r="F3080" s="1">
        <v>-6.6451583299999974</v>
      </c>
      <c r="G3080" s="1">
        <v>-5.5845107799999996</v>
      </c>
      <c r="H3080" s="1">
        <v>-2.8319208300000023</v>
      </c>
    </row>
    <row r="3081" spans="1:8" x14ac:dyDescent="0.25">
      <c r="A3081" s="1">
        <v>-2.2304785892276602</v>
      </c>
      <c r="B3081" s="1">
        <v>-2.6066163147677699</v>
      </c>
      <c r="C3081" s="1">
        <v>-0.985397411</v>
      </c>
      <c r="D3081" s="1">
        <v>-5.8929725360000003</v>
      </c>
      <c r="E3081" s="1">
        <v>15.512324960000001</v>
      </c>
      <c r="F3081" s="1">
        <v>-11.661294630000002</v>
      </c>
      <c r="G3081" s="1">
        <v>-0.72131065080999646</v>
      </c>
      <c r="H3081" s="1">
        <v>-19.906219290000003</v>
      </c>
    </row>
    <row r="3082" spans="1:8" x14ac:dyDescent="0.25">
      <c r="A3082" s="1">
        <v>-2.2259003319239898</v>
      </c>
      <c r="B3082" s="1">
        <v>-2.1538267967723299</v>
      </c>
      <c r="C3082" s="1">
        <v>-1.4349107780000001</v>
      </c>
      <c r="D3082" s="1">
        <v>-5.0844278469999997</v>
      </c>
      <c r="E3082" s="1">
        <v>-22.509876390000006</v>
      </c>
      <c r="F3082" s="1">
        <v>4.8482648920400022</v>
      </c>
      <c r="G3082" s="1">
        <v>-15.814981</v>
      </c>
      <c r="H3082" s="1">
        <v>-20.978275110000002</v>
      </c>
    </row>
    <row r="3083" spans="1:8" x14ac:dyDescent="0.25">
      <c r="A3083" s="1">
        <v>-2.4138953458227799</v>
      </c>
      <c r="B3083" s="1">
        <v>-2.23448310018123</v>
      </c>
      <c r="C3083" s="1">
        <v>-1.2245083750000001</v>
      </c>
      <c r="D3083" s="1">
        <v>-5.0891702639999998</v>
      </c>
      <c r="E3083" s="1">
        <v>-10.918590790000001</v>
      </c>
      <c r="F3083" s="1">
        <v>-2.8358972668369971</v>
      </c>
      <c r="G3083" s="1">
        <v>-23.059421141110004</v>
      </c>
      <c r="H3083" s="1">
        <v>5.4960206700000009</v>
      </c>
    </row>
    <row r="3084" spans="1:8" x14ac:dyDescent="0.25">
      <c r="A3084" s="1">
        <v>-2.4184321419457899</v>
      </c>
      <c r="B3084" s="1">
        <v>-2.5245839251329998</v>
      </c>
      <c r="C3084" s="1">
        <v>-1.161716102</v>
      </c>
      <c r="D3084" s="1">
        <v>-5.4458480800000002</v>
      </c>
      <c r="E3084" s="1">
        <v>-9.9457184600000055</v>
      </c>
      <c r="F3084" s="1">
        <v>-4.0789583914700005</v>
      </c>
      <c r="G3084" s="1">
        <v>19.040931050000012</v>
      </c>
      <c r="H3084" s="1">
        <v>-62.532237601679995</v>
      </c>
    </row>
    <row r="3085" spans="1:8" x14ac:dyDescent="0.25">
      <c r="A3085" s="1">
        <v>-2.4882344141888399</v>
      </c>
      <c r="B3085" s="1">
        <v>-2.1966728179072401</v>
      </c>
      <c r="C3085" s="1">
        <v>-1.467884744</v>
      </c>
      <c r="D3085" s="1">
        <v>-5.7242403279999996</v>
      </c>
      <c r="E3085" s="1">
        <v>-8.8842516300000032</v>
      </c>
      <c r="F3085" s="1">
        <v>-24.687494459999996</v>
      </c>
      <c r="G3085" s="1">
        <v>21.185091967070004</v>
      </c>
      <c r="H3085" s="1">
        <v>-3.5277637799999955</v>
      </c>
    </row>
    <row r="3086" spans="1:8" x14ac:dyDescent="0.25">
      <c r="A3086" s="1">
        <v>-2.6186255286661302</v>
      </c>
      <c r="B3086" s="1">
        <v>-2.1988748177831101</v>
      </c>
      <c r="C3086" s="1">
        <v>-1.2987132029999999</v>
      </c>
      <c r="D3086" s="1">
        <v>-5.4298252739999997</v>
      </c>
      <c r="E3086" s="1">
        <v>-17.817776830000007</v>
      </c>
      <c r="F3086" s="1">
        <v>-22.605472133279996</v>
      </c>
      <c r="G3086" s="1">
        <v>3.6975327899999963</v>
      </c>
      <c r="H3086" s="1">
        <v>-7.9232997500000009</v>
      </c>
    </row>
    <row r="3087" spans="1:8" x14ac:dyDescent="0.25">
      <c r="A3087" s="1">
        <v>-2.5653957717629599</v>
      </c>
      <c r="B3087" s="1">
        <v>-2.3620903448238</v>
      </c>
      <c r="C3087" s="1">
        <v>-1.046606495</v>
      </c>
      <c r="D3087" s="1">
        <v>-4.4419166829999996</v>
      </c>
      <c r="E3087" s="1">
        <v>-17.411907019999997</v>
      </c>
      <c r="F3087" s="1">
        <v>32.635904819999986</v>
      </c>
      <c r="G3087" s="1">
        <v>10.218805440000004</v>
      </c>
      <c r="H3087" s="1">
        <v>4.2125028700000025</v>
      </c>
    </row>
    <row r="3088" spans="1:8" x14ac:dyDescent="0.25">
      <c r="A3088" s="1">
        <v>-2.2414851101237399</v>
      </c>
      <c r="B3088" s="1">
        <v>-2.3901548172862199</v>
      </c>
      <c r="C3088" s="1">
        <v>-1.2067343989999999</v>
      </c>
      <c r="D3088" s="1">
        <v>-4.9308190769999998</v>
      </c>
      <c r="E3088" s="1">
        <v>-20.000558579865995</v>
      </c>
      <c r="F3088" s="1">
        <v>-6.8148783900000076</v>
      </c>
      <c r="G3088" s="1">
        <v>-24.991291440000001</v>
      </c>
      <c r="H3088" s="1">
        <v>-9.5818063598899776</v>
      </c>
    </row>
    <row r="3089" spans="1:8" x14ac:dyDescent="0.25">
      <c r="A3089" s="1">
        <v>-1.88809136493111</v>
      </c>
      <c r="B3089" s="1">
        <v>-2.4421924412871001</v>
      </c>
      <c r="C3089" s="1">
        <v>-1.2532460000000001</v>
      </c>
      <c r="D3089" s="1">
        <v>-4.7441129550000003</v>
      </c>
      <c r="E3089" s="1">
        <v>-5.099875080000003</v>
      </c>
      <c r="F3089" s="1">
        <v>6.1804988600000028</v>
      </c>
      <c r="G3089" s="1">
        <v>37.904153181749997</v>
      </c>
      <c r="H3089" s="1">
        <v>24.174570813700001</v>
      </c>
    </row>
    <row r="3090" spans="1:8" x14ac:dyDescent="0.25">
      <c r="A3090" s="1">
        <v>-1.9945679452706</v>
      </c>
      <c r="B3090" s="1">
        <v>-2.5457484683388998</v>
      </c>
      <c r="C3090" s="1">
        <v>-1.265656992</v>
      </c>
      <c r="D3090" s="1">
        <v>-5.0900000900000002</v>
      </c>
      <c r="E3090" s="1">
        <v>2.5623434319400005</v>
      </c>
      <c r="F3090" s="1">
        <v>5.5058709599999984</v>
      </c>
      <c r="G3090" s="1">
        <v>6.1785718279300026</v>
      </c>
      <c r="H3090" s="1">
        <v>-5.4058315012900007</v>
      </c>
    </row>
    <row r="3091" spans="1:8" x14ac:dyDescent="0.25">
      <c r="A3091" s="1">
        <v>-2.3699365818112499</v>
      </c>
      <c r="B3091" s="1">
        <v>-2.57398204266025</v>
      </c>
      <c r="C3091" s="1">
        <v>-1.297246479</v>
      </c>
      <c r="D3091" s="1">
        <v>-4.5248612069999998</v>
      </c>
      <c r="E3091" s="1">
        <v>-14.577652190000006</v>
      </c>
      <c r="F3091" s="1">
        <v>5.2449648099999955</v>
      </c>
      <c r="G3091" s="1">
        <v>51.243861260000003</v>
      </c>
      <c r="H3091" s="1">
        <v>-48.475615440000006</v>
      </c>
    </row>
    <row r="3092" spans="1:8" x14ac:dyDescent="0.25">
      <c r="A3092" s="1">
        <v>-2.3760439963771902</v>
      </c>
      <c r="B3092" s="1">
        <v>-2.0895297794368801</v>
      </c>
      <c r="C3092" s="1">
        <v>-1.4249085509999999</v>
      </c>
      <c r="D3092" s="1">
        <v>-5.8691224909999997</v>
      </c>
      <c r="E3092" s="1">
        <v>-21.114338110000002</v>
      </c>
      <c r="F3092" s="1">
        <v>-3.6186846200000091</v>
      </c>
      <c r="G3092" s="1">
        <v>-0.358882370000003</v>
      </c>
      <c r="H3092" s="1">
        <v>12.588578239999991</v>
      </c>
    </row>
    <row r="3093" spans="1:8" x14ac:dyDescent="0.25">
      <c r="A3093" s="1">
        <v>-2.2217418103258999</v>
      </c>
      <c r="B3093" s="1">
        <v>-2.3950329641769801</v>
      </c>
      <c r="C3093" s="1">
        <v>-1.189152011</v>
      </c>
      <c r="D3093" s="1">
        <v>-5.481726697</v>
      </c>
      <c r="E3093" s="1">
        <v>-12.293152550000004</v>
      </c>
      <c r="F3093" s="1">
        <v>-13.754410709999997</v>
      </c>
      <c r="G3093" s="1">
        <v>-20.892121890000009</v>
      </c>
      <c r="H3093" s="1">
        <v>-46.275354699999994</v>
      </c>
    </row>
    <row r="3094" spans="1:8" x14ac:dyDescent="0.25">
      <c r="A3094" s="1">
        <v>-2.2317953360786702</v>
      </c>
      <c r="B3094" s="1">
        <v>-2.3238758244123598</v>
      </c>
      <c r="C3094" s="1">
        <v>-0.99491946099999995</v>
      </c>
      <c r="D3094" s="1">
        <v>-4.903581548</v>
      </c>
      <c r="E3094" s="1">
        <v>6.4014851899999972</v>
      </c>
      <c r="F3094" s="1">
        <v>7.724792879999999</v>
      </c>
      <c r="G3094" s="1">
        <v>-23.833145042739993</v>
      </c>
      <c r="H3094" s="1">
        <v>-6.3365119499999949</v>
      </c>
    </row>
    <row r="3095" spans="1:8" x14ac:dyDescent="0.25">
      <c r="A3095" s="1">
        <v>-2.1959872632443198</v>
      </c>
      <c r="B3095" s="1">
        <v>-2.1865974024309698</v>
      </c>
      <c r="C3095" s="1">
        <v>-1.170988454</v>
      </c>
      <c r="D3095" s="1">
        <v>-5.9202591890000003</v>
      </c>
      <c r="E3095" s="1">
        <v>-6.0386230300000019</v>
      </c>
      <c r="F3095" s="1">
        <v>28.190013109999999</v>
      </c>
      <c r="G3095" s="1">
        <v>17.911345200000007</v>
      </c>
      <c r="H3095" s="1">
        <v>25.179175520000015</v>
      </c>
    </row>
    <row r="3096" spans="1:8" x14ac:dyDescent="0.25">
      <c r="A3096" s="1">
        <v>-2.42837623162323</v>
      </c>
      <c r="B3096" s="1">
        <v>-2.4198187424020698</v>
      </c>
      <c r="C3096" s="1">
        <v>-1.2566193139999999</v>
      </c>
      <c r="D3096" s="1">
        <v>-4.8957427740000004</v>
      </c>
      <c r="E3096" s="1">
        <v>3.7550505199999944</v>
      </c>
      <c r="F3096" s="1">
        <v>-10.225145399999999</v>
      </c>
      <c r="G3096" s="1">
        <v>37.637678370000003</v>
      </c>
      <c r="H3096" s="1">
        <v>9.57053303</v>
      </c>
    </row>
    <row r="3097" spans="1:8" x14ac:dyDescent="0.25">
      <c r="A3097" s="1">
        <v>-2.4342182678283</v>
      </c>
      <c r="B3097" s="1">
        <v>-2.3998029432071002</v>
      </c>
      <c r="C3097" s="1">
        <v>-1.510816771</v>
      </c>
      <c r="D3097" s="1">
        <v>-4.9881729579999998</v>
      </c>
      <c r="E3097" s="1">
        <v>-12.491393839999995</v>
      </c>
      <c r="F3097" s="1">
        <v>7.583000920000007</v>
      </c>
      <c r="G3097" s="1">
        <v>14.545338599999999</v>
      </c>
      <c r="H3097" s="1">
        <v>-39.974215179999987</v>
      </c>
    </row>
    <row r="3098" spans="1:8" x14ac:dyDescent="0.25">
      <c r="A3098" s="1">
        <v>-2.1518047148250301</v>
      </c>
      <c r="B3098" s="1">
        <v>-2.2847386422676599</v>
      </c>
      <c r="C3098" s="1">
        <v>-1.33275042</v>
      </c>
      <c r="D3098" s="1">
        <v>-5.4285155100000004</v>
      </c>
      <c r="E3098" s="1">
        <v>-17.72448803</v>
      </c>
      <c r="F3098" s="1">
        <v>-17.887991819999993</v>
      </c>
      <c r="G3098" s="1">
        <v>-1.1121070399999988</v>
      </c>
      <c r="H3098" s="1">
        <v>-3.1676385700000003</v>
      </c>
    </row>
    <row r="3099" spans="1:8" x14ac:dyDescent="0.25">
      <c r="A3099" s="1">
        <v>-2.30680659433785</v>
      </c>
      <c r="B3099" s="1">
        <v>-2.4662439474600402</v>
      </c>
      <c r="C3099" s="1">
        <v>-1.2385914600000001</v>
      </c>
      <c r="D3099" s="1">
        <v>-4.4682204590000003</v>
      </c>
      <c r="E3099" s="1">
        <v>-9.0143672599999913</v>
      </c>
      <c r="F3099" s="1">
        <v>11.349004430000001</v>
      </c>
      <c r="G3099" s="1">
        <v>-5.3386807499999973</v>
      </c>
      <c r="H3099" s="1">
        <v>-57.41982117000002</v>
      </c>
    </row>
    <row r="3100" spans="1:8" x14ac:dyDescent="0.25">
      <c r="A3100" s="1">
        <v>-1.8395464332599101</v>
      </c>
      <c r="B3100" s="1">
        <v>-2.3352748877398501</v>
      </c>
      <c r="C3100" s="1">
        <v>-1.039333836</v>
      </c>
      <c r="D3100" s="1">
        <v>-5.4776400689999996</v>
      </c>
      <c r="E3100" s="1">
        <v>-28.696220059999998</v>
      </c>
      <c r="F3100" s="1">
        <v>17.906249340000006</v>
      </c>
      <c r="G3100" s="1">
        <v>14.687218560000002</v>
      </c>
      <c r="H3100" s="1">
        <v>-18.168974299999999</v>
      </c>
    </row>
    <row r="3101" spans="1:8" x14ac:dyDescent="0.25">
      <c r="A3101" s="1">
        <v>-2.2463331207596</v>
      </c>
      <c r="B3101" s="1">
        <v>-2.2587248724444802</v>
      </c>
      <c r="C3101" s="1">
        <v>-0.94395844600000001</v>
      </c>
      <c r="D3101" s="1">
        <v>-3.884588199</v>
      </c>
      <c r="E3101" s="1">
        <v>-7.4268702000000033</v>
      </c>
      <c r="F3101" s="1">
        <v>-8.3617671000000016</v>
      </c>
      <c r="G3101" s="1">
        <v>14.710957787719996</v>
      </c>
      <c r="H3101" s="1">
        <v>-39.244324340000006</v>
      </c>
    </row>
    <row r="3102" spans="1:8" x14ac:dyDescent="0.25">
      <c r="A3102" s="1">
        <v>-2.3822499286936498</v>
      </c>
      <c r="B3102" s="1">
        <v>-2.26413749054191</v>
      </c>
      <c r="C3102" s="1">
        <v>-1.30395145</v>
      </c>
      <c r="D3102" s="1">
        <v>-4.7351560770000001</v>
      </c>
      <c r="E3102" s="1">
        <v>3.0377477999999982</v>
      </c>
      <c r="F3102" s="1">
        <v>26.197987370000003</v>
      </c>
      <c r="G3102" s="1">
        <v>26.8269768135</v>
      </c>
      <c r="H3102" s="1">
        <v>-8.6782832200000009</v>
      </c>
    </row>
    <row r="3103" spans="1:8" x14ac:dyDescent="0.25">
      <c r="A3103" s="1">
        <v>-2.35177037994732</v>
      </c>
      <c r="B3103" s="1">
        <v>-2.2940213888411498</v>
      </c>
      <c r="C3103" s="1">
        <v>-1.1541098700000001</v>
      </c>
      <c r="D3103" s="1">
        <v>-4.7240967700000001</v>
      </c>
      <c r="E3103" s="1">
        <v>13.693097370000013</v>
      </c>
      <c r="F3103" s="1">
        <v>6.5589381200000005</v>
      </c>
      <c r="G3103" s="1">
        <v>7.1470414799999915</v>
      </c>
      <c r="H3103" s="1">
        <v>14.906522770000015</v>
      </c>
    </row>
    <row r="3104" spans="1:8" x14ac:dyDescent="0.25">
      <c r="A3104" s="1">
        <v>-2.1935052404606399</v>
      </c>
      <c r="B3104" s="1">
        <v>-2.4630146580198899</v>
      </c>
      <c r="C3104" s="1">
        <v>-1.44021512</v>
      </c>
      <c r="D3104" s="1">
        <v>-5.5240579299999997</v>
      </c>
      <c r="E3104" s="1">
        <v>-6.0793387200000009</v>
      </c>
      <c r="F3104" s="1">
        <v>10.401799360000005</v>
      </c>
      <c r="G3104" s="1">
        <v>-9.9978879900000042</v>
      </c>
      <c r="H3104" s="1">
        <v>-22.834456039999999</v>
      </c>
    </row>
    <row r="3105" spans="1:8" x14ac:dyDescent="0.25">
      <c r="A3105" s="1">
        <v>-2.3257719445020402</v>
      </c>
      <c r="B3105" s="1">
        <v>-2.2343834940637199</v>
      </c>
      <c r="C3105" s="1">
        <v>-1.1130346440000001</v>
      </c>
      <c r="D3105" s="1">
        <v>-5.179657465</v>
      </c>
      <c r="E3105" s="1">
        <v>-17.045558380000003</v>
      </c>
      <c r="F3105" s="1">
        <v>22.97196150876001</v>
      </c>
      <c r="G3105" s="1">
        <v>-17.13645624882999</v>
      </c>
      <c r="H3105" s="1">
        <v>-28.892532368619996</v>
      </c>
    </row>
    <row r="3106" spans="1:8" x14ac:dyDescent="0.25">
      <c r="A3106" s="1">
        <v>-2.3804273021081102</v>
      </c>
      <c r="B3106" s="1">
        <v>-2.16257694564991</v>
      </c>
      <c r="C3106" s="1">
        <v>-1.210955832</v>
      </c>
      <c r="D3106" s="1">
        <v>-4.3339722890000001</v>
      </c>
      <c r="E3106" s="1">
        <v>-1.3412014499999958</v>
      </c>
      <c r="F3106" s="1">
        <v>15.578747859190008</v>
      </c>
      <c r="G3106" s="1">
        <v>-13.175806152119993</v>
      </c>
      <c r="H3106" s="1">
        <v>-2.0751215499999986</v>
      </c>
    </row>
    <row r="3107" spans="1:8" x14ac:dyDescent="0.25">
      <c r="A3107" s="1">
        <v>-2.14117885692289</v>
      </c>
      <c r="B3107" s="1">
        <v>-2.1788084556264802</v>
      </c>
      <c r="C3107" s="1">
        <v>-1.187799662</v>
      </c>
      <c r="D3107" s="1">
        <v>-5.7777782569999996</v>
      </c>
      <c r="E3107" s="1">
        <v>-15.072901069999995</v>
      </c>
      <c r="F3107" s="1">
        <v>-13.8642118</v>
      </c>
      <c r="G3107" s="1">
        <v>-17.988185210000008</v>
      </c>
      <c r="H3107" s="1">
        <v>-9.5648317599999952</v>
      </c>
    </row>
    <row r="3108" spans="1:8" x14ac:dyDescent="0.25">
      <c r="A3108" s="1">
        <v>-2.2624173916332202</v>
      </c>
      <c r="B3108" s="1">
        <v>-1.9473949878485799</v>
      </c>
      <c r="C3108" s="1">
        <v>-1.4705743090000001</v>
      </c>
      <c r="D3108" s="1">
        <v>-4.8509698270000001</v>
      </c>
      <c r="E3108" s="1">
        <v>-23.108035649999987</v>
      </c>
      <c r="F3108" s="1">
        <v>-10.050490330000006</v>
      </c>
      <c r="G3108" s="1">
        <v>6.1709473000000044</v>
      </c>
      <c r="H3108" s="1">
        <v>8.5909750200000001</v>
      </c>
    </row>
    <row r="3109" spans="1:8" x14ac:dyDescent="0.25">
      <c r="A3109" s="1">
        <v>-2.2794145192451101</v>
      </c>
      <c r="B3109" s="1">
        <v>-2.2457720294226502</v>
      </c>
      <c r="C3109" s="1">
        <v>-0.89756275100000005</v>
      </c>
      <c r="D3109" s="1">
        <v>-4.1418043879999997</v>
      </c>
      <c r="E3109" s="1">
        <v>0.33076911260279868</v>
      </c>
      <c r="F3109" s="1">
        <v>-26.957928910000007</v>
      </c>
      <c r="G3109" s="1">
        <v>-41.119616451800006</v>
      </c>
      <c r="H3109" s="1">
        <v>-25.233434710000004</v>
      </c>
    </row>
    <row r="3110" spans="1:8" x14ac:dyDescent="0.25">
      <c r="A3110" s="1">
        <v>-2.1989506124796199</v>
      </c>
      <c r="B3110" s="1">
        <v>-2.49930259397583</v>
      </c>
      <c r="C3110" s="1">
        <v>-1.260571315</v>
      </c>
      <c r="D3110" s="1">
        <v>-4.2221170470000002</v>
      </c>
      <c r="E3110" s="1">
        <v>5.2658410077269995</v>
      </c>
      <c r="F3110" s="1">
        <v>4.3769732411330029</v>
      </c>
      <c r="G3110" s="1">
        <v>-39.425561670000015</v>
      </c>
      <c r="H3110" s="1">
        <v>8.68379171588</v>
      </c>
    </row>
    <row r="3111" spans="1:8" x14ac:dyDescent="0.25">
      <c r="A3111" s="1">
        <v>-2.10932401081274</v>
      </c>
      <c r="B3111" s="1">
        <v>-2.0189827588098499</v>
      </c>
      <c r="C3111" s="1">
        <v>-1.2922510739999999</v>
      </c>
      <c r="D3111" s="1">
        <v>-6.0551619130000001</v>
      </c>
      <c r="E3111" s="1">
        <v>-1.1664291400000026</v>
      </c>
      <c r="F3111" s="1">
        <v>6.8898878300000108</v>
      </c>
      <c r="G3111" s="1">
        <v>-22.926257469999978</v>
      </c>
      <c r="H3111" s="1">
        <v>-32.189028889999996</v>
      </c>
    </row>
    <row r="3112" spans="1:8" x14ac:dyDescent="0.25">
      <c r="A3112" s="1">
        <v>-2.5421322390310599</v>
      </c>
      <c r="B3112" s="1">
        <v>-2.5341680776645998</v>
      </c>
      <c r="C3112" s="1">
        <v>-1.006986079</v>
      </c>
      <c r="D3112" s="1">
        <v>-4.2014777529999998</v>
      </c>
      <c r="E3112" s="1">
        <v>-11.979462859999996</v>
      </c>
      <c r="F3112" s="1">
        <v>19.824003640000001</v>
      </c>
      <c r="G3112" s="1">
        <v>46.63080634920999</v>
      </c>
      <c r="H3112" s="1">
        <v>11.345744330000006</v>
      </c>
    </row>
    <row r="3113" spans="1:8" x14ac:dyDescent="0.25">
      <c r="A3113" s="1">
        <v>-2.3863767707338401</v>
      </c>
      <c r="B3113" s="1">
        <v>-2.2613258138841199</v>
      </c>
      <c r="C3113" s="1">
        <v>-1.227161132</v>
      </c>
      <c r="D3113" s="1">
        <v>-5.2521478019999996</v>
      </c>
      <c r="E3113" s="1">
        <v>10.292772409999998</v>
      </c>
      <c r="F3113" s="1">
        <v>-25.261744219999994</v>
      </c>
      <c r="G3113" s="1">
        <v>-25.903251347420007</v>
      </c>
      <c r="H3113" s="1">
        <v>1.9150116300000053</v>
      </c>
    </row>
    <row r="3114" spans="1:8" x14ac:dyDescent="0.25">
      <c r="A3114" s="1">
        <v>-2.2390383549371098</v>
      </c>
      <c r="B3114" s="1">
        <v>-2.46753983320923</v>
      </c>
      <c r="C3114" s="1">
        <v>-1.239255859</v>
      </c>
      <c r="D3114" s="1">
        <v>-4.2585997259999999</v>
      </c>
      <c r="E3114" s="1">
        <v>-8.7095419166219976</v>
      </c>
      <c r="F3114" s="1">
        <v>-3.4705082399999974</v>
      </c>
      <c r="G3114" s="1">
        <v>-1.9523543099999996</v>
      </c>
      <c r="H3114" s="1">
        <v>-22.771173859999994</v>
      </c>
    </row>
    <row r="3115" spans="1:8" x14ac:dyDescent="0.25">
      <c r="A3115" s="1">
        <v>-1.8735886501310901</v>
      </c>
      <c r="B3115" s="1">
        <v>-2.5366801973276201</v>
      </c>
      <c r="C3115" s="1">
        <v>-1.1068771660000001</v>
      </c>
      <c r="D3115" s="1">
        <v>-5.1597148749999997</v>
      </c>
      <c r="E3115" s="1">
        <v>6.5835736099999922</v>
      </c>
      <c r="F3115" s="1">
        <v>15.140926549999998</v>
      </c>
      <c r="G3115" s="1">
        <v>12.903807549999989</v>
      </c>
      <c r="H3115" s="1">
        <v>-2.0340520222179861</v>
      </c>
    </row>
    <row r="3116" spans="1:8" x14ac:dyDescent="0.25">
      <c r="A3116" s="1">
        <v>-2.01257344031445</v>
      </c>
      <c r="B3116" s="1">
        <v>-2.4372358082267702</v>
      </c>
      <c r="C3116" s="1">
        <v>-1.047359269</v>
      </c>
      <c r="D3116" s="1">
        <v>-4.905138139</v>
      </c>
      <c r="E3116" s="1">
        <v>15.323954579859997</v>
      </c>
      <c r="F3116" s="1">
        <v>-17.754547679999995</v>
      </c>
      <c r="G3116" s="1">
        <v>-42.726937005339991</v>
      </c>
      <c r="H3116" s="1">
        <v>-27.264996771710003</v>
      </c>
    </row>
    <row r="3117" spans="1:8" x14ac:dyDescent="0.25">
      <c r="A3117" s="1">
        <v>-2.1349155870046701</v>
      </c>
      <c r="B3117" s="1">
        <v>-2.2862422286263899</v>
      </c>
      <c r="C3117" s="1">
        <v>-0.60127839599999999</v>
      </c>
      <c r="D3117" s="1">
        <v>-4.6087751890000002</v>
      </c>
      <c r="E3117" s="1">
        <v>-12.341884519999995</v>
      </c>
      <c r="F3117" s="1">
        <v>14.470370289999988</v>
      </c>
      <c r="G3117" s="1">
        <v>-32.693915177390011</v>
      </c>
      <c r="H3117" s="1">
        <v>-21.995009819999996</v>
      </c>
    </row>
    <row r="3118" spans="1:8" x14ac:dyDescent="0.25">
      <c r="A3118" s="1">
        <v>-1.83047968346435</v>
      </c>
      <c r="B3118" s="1">
        <v>-2.4355193198702598</v>
      </c>
      <c r="C3118" s="1">
        <v>-0.91960256299999998</v>
      </c>
      <c r="D3118" s="1">
        <v>-5.0787661789999996</v>
      </c>
      <c r="E3118" s="1">
        <v>-13.434053080000004</v>
      </c>
      <c r="F3118" s="1">
        <v>-26.166181939999998</v>
      </c>
      <c r="G3118" s="1">
        <v>-33.074950659999999</v>
      </c>
      <c r="H3118" s="1">
        <v>-15.089057176430005</v>
      </c>
    </row>
    <row r="3119" spans="1:8" x14ac:dyDescent="0.25">
      <c r="A3119" s="1">
        <v>-1.88705101034776</v>
      </c>
      <c r="B3119" s="1">
        <v>-2.6779770706677701</v>
      </c>
      <c r="C3119" s="1">
        <v>-0.86125605199999999</v>
      </c>
      <c r="D3119" s="1">
        <v>-4.5983406660000004</v>
      </c>
      <c r="E3119" s="1">
        <v>-1.7650722099999974</v>
      </c>
      <c r="F3119" s="1">
        <v>12.268360920000008</v>
      </c>
      <c r="G3119" s="1">
        <v>54.451745579999994</v>
      </c>
      <c r="H3119" s="1">
        <v>-17.867729599999997</v>
      </c>
    </row>
    <row r="3120" spans="1:8" x14ac:dyDescent="0.25">
      <c r="A3120" s="1">
        <v>-2.2717594189955301</v>
      </c>
      <c r="B3120" s="1">
        <v>-2.1883678037261398</v>
      </c>
      <c r="C3120" s="1">
        <v>-1.0295560690000001</v>
      </c>
      <c r="D3120" s="1">
        <v>-4.6283643740000002</v>
      </c>
      <c r="E3120" s="1">
        <v>-19.75257019335001</v>
      </c>
      <c r="F3120" s="1">
        <v>-42.532982660000016</v>
      </c>
      <c r="G3120" s="1">
        <v>-6.3106855233700001</v>
      </c>
      <c r="H3120" s="1">
        <v>-20.142485084009994</v>
      </c>
    </row>
    <row r="3121" spans="1:8" x14ac:dyDescent="0.25">
      <c r="A3121" s="1">
        <v>-1.99373219707208</v>
      </c>
      <c r="B3121" s="1">
        <v>-2.1715615408710498</v>
      </c>
      <c r="C3121" s="1">
        <v>-0.79470661600000003</v>
      </c>
      <c r="D3121" s="1">
        <v>-5.0653373430000004</v>
      </c>
      <c r="E3121" s="1">
        <v>-19.766323189999991</v>
      </c>
      <c r="F3121" s="1">
        <v>32.254895149999996</v>
      </c>
      <c r="G3121" s="1">
        <v>13.892934319999997</v>
      </c>
      <c r="H3121" s="1">
        <v>-11.554492766099997</v>
      </c>
    </row>
    <row r="3122" spans="1:8" x14ac:dyDescent="0.25">
      <c r="A3122" s="1">
        <v>-1.9455881734952301</v>
      </c>
      <c r="B3122" s="1">
        <v>-1.9852589843355599</v>
      </c>
      <c r="C3122" s="1">
        <v>-0.81226161399999997</v>
      </c>
      <c r="D3122" s="1">
        <v>-4.5409508350000003</v>
      </c>
      <c r="E3122" s="1">
        <v>1.5860071928499999</v>
      </c>
      <c r="F3122" s="1">
        <v>-10.170553280435009</v>
      </c>
      <c r="G3122" s="1">
        <v>43.79574805270002</v>
      </c>
      <c r="H3122" s="1">
        <v>30.134275289999991</v>
      </c>
    </row>
    <row r="3123" spans="1:8" x14ac:dyDescent="0.25">
      <c r="A3123" s="1">
        <v>-1.7974194903048599</v>
      </c>
      <c r="B3123" s="1">
        <v>-2.1477609376498501</v>
      </c>
      <c r="C3123" s="1">
        <v>-0.95984634300000005</v>
      </c>
      <c r="D3123" s="1">
        <v>-3.960575054</v>
      </c>
      <c r="E3123" s="1">
        <v>22.723211095419991</v>
      </c>
      <c r="F3123" s="1">
        <v>40.677249589999988</v>
      </c>
      <c r="G3123" s="1">
        <v>24.568244616100003</v>
      </c>
      <c r="H3123" s="1">
        <v>33.310949778699992</v>
      </c>
    </row>
    <row r="3124" spans="1:8" x14ac:dyDescent="0.25">
      <c r="A3124" s="1">
        <v>-2.41195147836364</v>
      </c>
      <c r="B3124" s="1">
        <v>-2.3581063795381199</v>
      </c>
      <c r="C3124" s="1">
        <v>-0.85016589799999998</v>
      </c>
      <c r="D3124" s="1">
        <v>-4.4195766509999999</v>
      </c>
      <c r="E3124" s="1">
        <v>8.2852958299999973</v>
      </c>
      <c r="F3124" s="1">
        <v>-19.234467899999999</v>
      </c>
      <c r="G3124" s="1">
        <v>-35.106996905199985</v>
      </c>
      <c r="H3124" s="1">
        <v>2.1561768560800023</v>
      </c>
    </row>
    <row r="3125" spans="1:8" x14ac:dyDescent="0.25">
      <c r="A3125" s="1">
        <v>-2.2359978992285399</v>
      </c>
      <c r="B3125" s="1">
        <v>-2.0566123949047501</v>
      </c>
      <c r="C3125" s="1">
        <v>-0.86111378699999996</v>
      </c>
      <c r="D3125" s="1">
        <v>-6.6670419159999996</v>
      </c>
      <c r="E3125" s="1">
        <v>-9.3508683199999929</v>
      </c>
      <c r="F3125" s="1">
        <v>27.163873809999995</v>
      </c>
      <c r="G3125" s="1">
        <v>-15.871292309999998</v>
      </c>
      <c r="H3125" s="1">
        <v>-23.914787870000008</v>
      </c>
    </row>
    <row r="3126" spans="1:8" x14ac:dyDescent="0.25">
      <c r="A3126" s="1">
        <v>-1.8596740016367601</v>
      </c>
      <c r="B3126" s="1">
        <v>-2.0874941955061201</v>
      </c>
      <c r="C3126" s="1">
        <v>-1.079440425</v>
      </c>
      <c r="D3126" s="1">
        <v>-3.9192106400000002</v>
      </c>
      <c r="E3126" s="1">
        <v>-3.8191904799999903</v>
      </c>
      <c r="F3126" s="1">
        <v>-10.704618430000005</v>
      </c>
      <c r="G3126" s="1">
        <v>-9.1849871800000003</v>
      </c>
      <c r="H3126" s="1">
        <v>-23.407906250000003</v>
      </c>
    </row>
    <row r="3127" spans="1:8" x14ac:dyDescent="0.25">
      <c r="A3127" s="1">
        <v>-2.4445130507106598</v>
      </c>
      <c r="B3127" s="1">
        <v>-2.6646428980492298</v>
      </c>
      <c r="C3127" s="1">
        <v>-1.342983901</v>
      </c>
      <c r="D3127" s="1">
        <v>-4.2117101979999996</v>
      </c>
      <c r="E3127" s="1">
        <v>-13.818153080000002</v>
      </c>
      <c r="F3127" s="1">
        <v>-2.33986867</v>
      </c>
      <c r="G3127" s="1">
        <v>-5.2480384299999958</v>
      </c>
      <c r="H3127" s="1">
        <v>-2.9002543200000033</v>
      </c>
    </row>
    <row r="3128" spans="1:8" x14ac:dyDescent="0.25">
      <c r="A3128" s="1">
        <v>-1.99627367008982</v>
      </c>
      <c r="B3128" s="1">
        <v>-2.76468064357364</v>
      </c>
      <c r="C3128" s="1">
        <v>-1.09041772</v>
      </c>
      <c r="D3128" s="1">
        <v>-4.691934346</v>
      </c>
      <c r="E3128" s="1">
        <v>-9.7978922500000021</v>
      </c>
      <c r="F3128" s="1">
        <v>3.4252503100000005</v>
      </c>
      <c r="G3128" s="1">
        <v>13.680739209999995</v>
      </c>
      <c r="H3128" s="1">
        <v>-16.692246949999994</v>
      </c>
    </row>
    <row r="3129" spans="1:8" x14ac:dyDescent="0.25">
      <c r="A3129" s="1">
        <v>-2.5777248961727302</v>
      </c>
      <c r="B3129" s="1">
        <v>-2.14816929334925</v>
      </c>
      <c r="C3129" s="1">
        <v>-1.035191051</v>
      </c>
      <c r="D3129" s="1">
        <v>-5.375141062</v>
      </c>
      <c r="E3129" s="1">
        <v>-8.7133651893299984</v>
      </c>
      <c r="F3129" s="1">
        <v>16.616908420629994</v>
      </c>
      <c r="G3129" s="1">
        <v>-12.332763920000005</v>
      </c>
      <c r="H3129" s="1">
        <v>-53.548911769999997</v>
      </c>
    </row>
    <row r="3130" spans="1:8" x14ac:dyDescent="0.25">
      <c r="A3130" s="1">
        <v>-2.1331113881308599</v>
      </c>
      <c r="B3130" s="1">
        <v>-2.2389305758884701</v>
      </c>
      <c r="C3130" s="1">
        <v>-1.3148149039999999</v>
      </c>
      <c r="D3130" s="1">
        <v>-5.7243005470000003</v>
      </c>
      <c r="E3130" s="1">
        <v>-21.376723890000001</v>
      </c>
      <c r="F3130" s="1">
        <v>17.006435655619992</v>
      </c>
      <c r="G3130" s="1">
        <v>42.711665879999991</v>
      </c>
      <c r="H3130" s="1">
        <v>-8.3401512700000033</v>
      </c>
    </row>
    <row r="3131" spans="1:8" x14ac:dyDescent="0.25">
      <c r="A3131" s="1">
        <v>-2.2182630150081</v>
      </c>
      <c r="B3131" s="1">
        <v>-2.2954170109054801</v>
      </c>
      <c r="C3131" s="1">
        <v>-1.2543232689999999</v>
      </c>
      <c r="D3131" s="1">
        <v>-4.2260239789999998</v>
      </c>
      <c r="E3131" s="1">
        <v>-20.873032339999991</v>
      </c>
      <c r="F3131" s="1">
        <v>35.957956840000008</v>
      </c>
      <c r="G3131" s="1">
        <v>1.8435038799999988</v>
      </c>
      <c r="H3131" s="1">
        <v>-4.9842057299999887</v>
      </c>
    </row>
    <row r="3132" spans="1:8" x14ac:dyDescent="0.25">
      <c r="A3132" s="1">
        <v>-2.2128725519494301</v>
      </c>
      <c r="B3132" s="1">
        <v>-2.16591633807777</v>
      </c>
      <c r="C3132" s="1">
        <v>-1.1108937459999999</v>
      </c>
      <c r="D3132" s="1">
        <v>-4.6369752990000004</v>
      </c>
      <c r="E3132" s="1">
        <v>-10.851785510000003</v>
      </c>
      <c r="F3132" s="1">
        <v>-8.8899332000000033</v>
      </c>
      <c r="G3132" s="1">
        <v>2.5577425262599984</v>
      </c>
      <c r="H3132" s="1">
        <v>-2.5936896400000022</v>
      </c>
    </row>
    <row r="3133" spans="1:8" x14ac:dyDescent="0.25">
      <c r="A3133" s="1">
        <v>-2.1954701060058901</v>
      </c>
      <c r="B3133" s="1">
        <v>-1.96059585642232</v>
      </c>
      <c r="C3133" s="1">
        <v>-1.0904933640000001</v>
      </c>
      <c r="D3133" s="1">
        <v>-5.057935917</v>
      </c>
      <c r="E3133" s="1">
        <v>-13.705050300000003</v>
      </c>
      <c r="F3133" s="1">
        <v>-12.150798289979997</v>
      </c>
      <c r="G3133" s="1">
        <v>26.964253101999994</v>
      </c>
      <c r="H3133" s="1">
        <v>-67.246479197579987</v>
      </c>
    </row>
    <row r="3134" spans="1:8" x14ac:dyDescent="0.25">
      <c r="A3134" s="1">
        <v>-2.3093437710682201</v>
      </c>
      <c r="B3134" s="1">
        <v>-2.4207442222709399</v>
      </c>
      <c r="C3134" s="1">
        <v>-1.281000189</v>
      </c>
      <c r="D3134" s="1">
        <v>-4.6749946549999999</v>
      </c>
      <c r="E3134" s="1">
        <v>-3.3213450180100006</v>
      </c>
      <c r="F3134" s="1">
        <v>8.6358341199999895</v>
      </c>
      <c r="G3134" s="1">
        <v>-28.579394109999999</v>
      </c>
      <c r="H3134" s="1">
        <v>-11.493637549999999</v>
      </c>
    </row>
    <row r="3135" spans="1:8" x14ac:dyDescent="0.25">
      <c r="A3135" s="1">
        <v>-2.40916282919222</v>
      </c>
      <c r="B3135" s="1">
        <v>-2.4681418619831201</v>
      </c>
      <c r="C3135" s="1">
        <v>-1.3357719400000001</v>
      </c>
      <c r="D3135" s="1">
        <v>-4.7953141050000001</v>
      </c>
      <c r="E3135" s="1">
        <v>10.504180570000003</v>
      </c>
      <c r="F3135" s="1">
        <v>-7.6396871400000057</v>
      </c>
      <c r="G3135" s="1">
        <v>32.968783916489997</v>
      </c>
      <c r="H3135" s="1">
        <v>-15.587061970000004</v>
      </c>
    </row>
    <row r="3136" spans="1:8" x14ac:dyDescent="0.25">
      <c r="A3136" s="1">
        <v>-2.1505458464450502</v>
      </c>
      <c r="B3136" s="1">
        <v>-2.7016330244748099</v>
      </c>
      <c r="C3136" s="1">
        <v>-1.295989646</v>
      </c>
      <c r="D3136" s="1">
        <v>-5.4852831670000004</v>
      </c>
      <c r="E3136" s="1">
        <v>-14.96675286999999</v>
      </c>
      <c r="F3136" s="1">
        <v>3.1515478196500011</v>
      </c>
      <c r="G3136" s="1">
        <v>-32.264604419999991</v>
      </c>
      <c r="H3136" s="1">
        <v>-47.363143719999982</v>
      </c>
    </row>
    <row r="3137" spans="1:8" x14ac:dyDescent="0.25">
      <c r="A3137" s="1">
        <v>-2.2020595641196001</v>
      </c>
      <c r="B3137" s="1">
        <v>-2.76176693455138</v>
      </c>
      <c r="C3137" s="1">
        <v>-0.98903629400000004</v>
      </c>
      <c r="D3137" s="1">
        <v>-5.2837933499999998</v>
      </c>
      <c r="E3137" s="1">
        <v>-37.83439128415759</v>
      </c>
      <c r="F3137" s="1">
        <v>8.098123809999997</v>
      </c>
      <c r="G3137" s="1">
        <v>-43.307066374099982</v>
      </c>
      <c r="H3137" s="1">
        <v>-53.794622277240002</v>
      </c>
    </row>
    <row r="3138" spans="1:8" x14ac:dyDescent="0.25">
      <c r="A3138" s="1">
        <v>-2.1314047548181398</v>
      </c>
      <c r="B3138" s="1">
        <v>-2.33408669905252</v>
      </c>
      <c r="C3138" s="1">
        <v>-1.2476834409999999</v>
      </c>
      <c r="D3138" s="1">
        <v>-5.3804200639999999</v>
      </c>
      <c r="E3138" s="1">
        <v>-3.9584628100000003</v>
      </c>
      <c r="F3138" s="1">
        <v>26.035368580000004</v>
      </c>
      <c r="G3138" s="1">
        <v>-29.39518197999999</v>
      </c>
      <c r="H3138" s="1">
        <v>17.373870949999997</v>
      </c>
    </row>
    <row r="3139" spans="1:8" x14ac:dyDescent="0.25">
      <c r="A3139" s="1">
        <v>-2.0423248874001998</v>
      </c>
      <c r="B3139" s="1">
        <v>-2.7905804934018299</v>
      </c>
      <c r="C3139" s="1">
        <v>-1.1343639430000001</v>
      </c>
      <c r="D3139" s="1">
        <v>-5.384748944</v>
      </c>
      <c r="E3139" s="1">
        <v>-15.879168040000005</v>
      </c>
      <c r="F3139" s="1">
        <v>8.014628219999997</v>
      </c>
      <c r="G3139" s="1">
        <v>-38.562395509999988</v>
      </c>
      <c r="H3139" s="1">
        <v>23.518120179999993</v>
      </c>
    </row>
    <row r="3140" spans="1:8" x14ac:dyDescent="0.25">
      <c r="A3140" s="1">
        <v>-1.98164521508967</v>
      </c>
      <c r="B3140" s="1">
        <v>-2.1154822235270099</v>
      </c>
      <c r="C3140" s="1">
        <v>-1.1104114629999999</v>
      </c>
      <c r="D3140" s="1">
        <v>-4.7842750880000002</v>
      </c>
      <c r="E3140" s="1">
        <v>-29.172247314263004</v>
      </c>
      <c r="F3140" s="1">
        <v>-10.431904110000001</v>
      </c>
      <c r="G3140" s="1">
        <v>20.184085450000005</v>
      </c>
      <c r="H3140" s="1">
        <v>-6.1973389599999997</v>
      </c>
    </row>
    <row r="3141" spans="1:8" x14ac:dyDescent="0.25">
      <c r="A3141" s="1">
        <v>-2.3546959691654901</v>
      </c>
      <c r="B3141" s="1">
        <v>-2.4329014527431201</v>
      </c>
      <c r="C3141" s="1">
        <v>-0.72193646899999997</v>
      </c>
      <c r="D3141" s="1">
        <v>-4.293411946</v>
      </c>
      <c r="E3141" s="1">
        <v>8.2147853799999879</v>
      </c>
      <c r="F3141" s="1">
        <v>-9.3879145100000017</v>
      </c>
      <c r="G3141" s="1">
        <v>-23.208042120000005</v>
      </c>
      <c r="H3141" s="1">
        <v>-19.83657943</v>
      </c>
    </row>
    <row r="3142" spans="1:8" x14ac:dyDescent="0.25">
      <c r="A3142" s="1">
        <v>-2.1740790533799599</v>
      </c>
      <c r="B3142" s="1">
        <v>-2.2380530493317399</v>
      </c>
      <c r="C3142" s="1">
        <v>-1.0537836389999999</v>
      </c>
      <c r="D3142" s="1">
        <v>-4.7932053120000004</v>
      </c>
      <c r="E3142" s="1">
        <v>4.39513643</v>
      </c>
      <c r="F3142" s="1">
        <v>6.0040626299999982</v>
      </c>
      <c r="G3142" s="1">
        <v>9.6971379899999999</v>
      </c>
      <c r="H3142" s="1">
        <v>-23.995504140000001</v>
      </c>
    </row>
    <row r="3143" spans="1:8" x14ac:dyDescent="0.25">
      <c r="A3143" s="1">
        <v>-2.2535006707298901</v>
      </c>
      <c r="B3143" s="1">
        <v>-2.48374938850246</v>
      </c>
      <c r="C3143" s="1">
        <v>-0.72690378099999997</v>
      </c>
      <c r="D3143" s="1">
        <v>-4.6002851040000001</v>
      </c>
      <c r="E3143" s="1">
        <v>-20.621416860000007</v>
      </c>
      <c r="F3143" s="1">
        <v>-6.0290456399999943</v>
      </c>
      <c r="G3143" s="1">
        <v>-4.3398282994899979</v>
      </c>
      <c r="H3143" s="1">
        <v>-6.1615175899999901</v>
      </c>
    </row>
    <row r="3144" spans="1:8" x14ac:dyDescent="0.25">
      <c r="A3144" s="1">
        <v>-2.0349118228532999</v>
      </c>
      <c r="B3144" s="1">
        <v>-1.9460600157021499</v>
      </c>
      <c r="C3144" s="1">
        <v>-0.97016956399999998</v>
      </c>
      <c r="D3144" s="1">
        <v>-5.2608503720000002</v>
      </c>
      <c r="E3144" s="1">
        <v>-7.8857101110970058</v>
      </c>
      <c r="F3144" s="1">
        <v>-7.6143529428400001</v>
      </c>
      <c r="G3144" s="1">
        <v>43.293851432990003</v>
      </c>
      <c r="H3144" s="1">
        <v>18.114534729999999</v>
      </c>
    </row>
    <row r="3145" spans="1:8" x14ac:dyDescent="0.25">
      <c r="A3145" s="1">
        <v>-2.3365158876084999</v>
      </c>
      <c r="B3145" s="1">
        <v>-2.3421619666640501</v>
      </c>
      <c r="C3145" s="1">
        <v>-1.0523690560000001</v>
      </c>
      <c r="D3145" s="1">
        <v>-4.9323327990000001</v>
      </c>
      <c r="E3145" s="1">
        <v>18.052379443459998</v>
      </c>
      <c r="F3145" s="1">
        <v>8.3079533199999993</v>
      </c>
      <c r="G3145" s="1">
        <v>3.4678625899999989</v>
      </c>
      <c r="H3145" s="1">
        <v>-29.840012330000008</v>
      </c>
    </row>
    <row r="3146" spans="1:8" x14ac:dyDescent="0.25">
      <c r="A3146" s="1">
        <v>-2.27990943740713</v>
      </c>
      <c r="B3146" s="1">
        <v>-2.2372212972608398</v>
      </c>
      <c r="C3146" s="1">
        <v>-1.021712043</v>
      </c>
      <c r="D3146" s="1">
        <v>-5.1023485050000001</v>
      </c>
      <c r="E3146" s="1">
        <v>16.194362429999998</v>
      </c>
      <c r="F3146" s="1">
        <v>11.534876799999999</v>
      </c>
      <c r="G3146" s="1">
        <v>-14.212025489000002</v>
      </c>
      <c r="H3146" s="1">
        <v>6.7931886100000085</v>
      </c>
    </row>
    <row r="3147" spans="1:8" x14ac:dyDescent="0.25">
      <c r="A3147" s="1">
        <v>-2.5754065826687902</v>
      </c>
      <c r="B3147" s="1">
        <v>-2.1589400125456302</v>
      </c>
      <c r="C3147" s="1">
        <v>-1.1184603829999999</v>
      </c>
      <c r="D3147" s="1">
        <v>-5.8661013180000001</v>
      </c>
      <c r="E3147" s="1">
        <v>-12.522175759999998</v>
      </c>
      <c r="F3147" s="1">
        <v>22.561074859999994</v>
      </c>
      <c r="G3147" s="1">
        <v>-13.571499677239997</v>
      </c>
      <c r="H3147" s="1">
        <v>-32.231691237109999</v>
      </c>
    </row>
    <row r="3148" spans="1:8" x14ac:dyDescent="0.25">
      <c r="A3148" s="1">
        <v>-2.3139423996594899</v>
      </c>
      <c r="B3148" s="1">
        <v>-2.58159131122832</v>
      </c>
      <c r="C3148" s="1">
        <v>-1.1317547160000001</v>
      </c>
      <c r="D3148" s="1">
        <v>-5.518835706</v>
      </c>
      <c r="E3148" s="1">
        <v>-9.5088341299999986</v>
      </c>
      <c r="F3148" s="1">
        <v>4.5296274404900014</v>
      </c>
      <c r="G3148" s="1">
        <v>28.073885639999986</v>
      </c>
      <c r="H3148" s="1">
        <v>-26.847126239999987</v>
      </c>
    </row>
    <row r="3149" spans="1:8" x14ac:dyDescent="0.25">
      <c r="A3149" s="1">
        <v>-2.0976702499629698</v>
      </c>
      <c r="B3149" s="1">
        <v>-2.1658762317950302</v>
      </c>
      <c r="C3149" s="1">
        <v>-1.2501357710000001</v>
      </c>
      <c r="D3149" s="1">
        <v>-5.2790311389999998</v>
      </c>
      <c r="E3149" s="1">
        <v>3.7601677700000011</v>
      </c>
      <c r="F3149" s="1">
        <v>22.55900239999999</v>
      </c>
      <c r="G3149" s="1">
        <v>-16.86869518</v>
      </c>
      <c r="H3149" s="1">
        <v>-13.825205220000001</v>
      </c>
    </row>
    <row r="3150" spans="1:8" x14ac:dyDescent="0.25">
      <c r="A3150" s="1">
        <v>-2.0044852359948102</v>
      </c>
      <c r="B3150" s="1">
        <v>-2.2084907488709402</v>
      </c>
      <c r="C3150" s="1">
        <v>-1.0816530740000001</v>
      </c>
      <c r="D3150" s="1">
        <v>-5.3488831750000001</v>
      </c>
      <c r="E3150" s="1">
        <v>-31.280603319999997</v>
      </c>
      <c r="F3150" s="1">
        <v>-25.235372731310004</v>
      </c>
      <c r="G3150" s="1">
        <v>23.891611229999992</v>
      </c>
      <c r="H3150" s="1">
        <v>-41.030929720000017</v>
      </c>
    </row>
    <row r="3151" spans="1:8" x14ac:dyDescent="0.25">
      <c r="A3151" s="1">
        <v>-2.3075769145785299</v>
      </c>
      <c r="B3151" s="1">
        <v>-2.2063256175593802</v>
      </c>
      <c r="C3151" s="1">
        <v>-0.68478262199999995</v>
      </c>
      <c r="D3151" s="1">
        <v>-3.9569849060000002</v>
      </c>
      <c r="E3151" s="1">
        <v>2.8877133723603996</v>
      </c>
      <c r="F3151" s="1">
        <v>32.728683180000026</v>
      </c>
      <c r="G3151" s="1">
        <v>16.706134770000002</v>
      </c>
      <c r="H3151" s="1">
        <v>1.9383342404440032</v>
      </c>
    </row>
    <row r="3152" spans="1:8" x14ac:dyDescent="0.25">
      <c r="A3152" s="1">
        <v>-2.3972688018898798</v>
      </c>
      <c r="B3152" s="1">
        <v>-2.2090557992847599</v>
      </c>
      <c r="C3152" s="1">
        <v>-1.321315029</v>
      </c>
      <c r="D3152" s="1">
        <v>-5.3586789259999996</v>
      </c>
      <c r="E3152" s="1">
        <v>-10.756629798199999</v>
      </c>
      <c r="F3152" s="1">
        <v>-16.513497470000011</v>
      </c>
      <c r="G3152" s="1">
        <v>-22.84410025</v>
      </c>
      <c r="H3152" s="1">
        <v>8.0187799400000053</v>
      </c>
    </row>
    <row r="3153" spans="1:8" x14ac:dyDescent="0.25">
      <c r="A3153" s="1">
        <v>-2.0870558347074</v>
      </c>
      <c r="B3153" s="1">
        <v>-2.21655102663662</v>
      </c>
      <c r="C3153" s="1">
        <v>-1.0356959880000001</v>
      </c>
      <c r="D3153" s="1">
        <v>-4.9893949070000003</v>
      </c>
      <c r="E3153" s="1">
        <v>7.7391531299999947</v>
      </c>
      <c r="F3153" s="1">
        <v>-7.328648890000002</v>
      </c>
      <c r="G3153" s="1">
        <v>-6.3338698500000081</v>
      </c>
      <c r="H3153" s="1">
        <v>-1.6084008799999834</v>
      </c>
    </row>
    <row r="3154" spans="1:8" x14ac:dyDescent="0.25">
      <c r="A3154" s="1">
        <v>-1.9153427924611399</v>
      </c>
      <c r="B3154" s="1">
        <v>-2.02938195218761</v>
      </c>
      <c r="C3154" s="1">
        <v>-0.82403719600000003</v>
      </c>
      <c r="D3154" s="1">
        <v>-4.8897297640000001</v>
      </c>
      <c r="E3154" s="1">
        <v>3.7220549906299896</v>
      </c>
      <c r="F3154" s="1">
        <v>12.052487700210001</v>
      </c>
      <c r="G3154" s="1">
        <v>12.133460220000005</v>
      </c>
      <c r="H3154" s="1">
        <v>16.416314833200019</v>
      </c>
    </row>
    <row r="3155" spans="1:8" x14ac:dyDescent="0.25">
      <c r="A3155" s="1">
        <v>-2.0516926020152799</v>
      </c>
      <c r="B3155" s="1">
        <v>-2.26400665703548</v>
      </c>
      <c r="C3155" s="1">
        <v>-1.0359750210000001</v>
      </c>
      <c r="D3155" s="1">
        <v>-4.8318426170000004</v>
      </c>
      <c r="E3155" s="1">
        <v>-12.707341980000008</v>
      </c>
      <c r="F3155" s="1">
        <v>6.1958955100000024</v>
      </c>
      <c r="G3155" s="1">
        <v>17.582820229999999</v>
      </c>
      <c r="H3155" s="1">
        <v>-28.193458882770006</v>
      </c>
    </row>
    <row r="3156" spans="1:8" x14ac:dyDescent="0.25">
      <c r="A3156" s="1">
        <v>-2.3108700739890899</v>
      </c>
      <c r="B3156" s="1">
        <v>-2.2961114242440401</v>
      </c>
      <c r="C3156" s="1">
        <v>-1.132050491</v>
      </c>
      <c r="D3156" s="1">
        <v>-4.0094828619999996</v>
      </c>
      <c r="E3156" s="1">
        <v>13.531647760000004</v>
      </c>
      <c r="F3156" s="1">
        <v>-12.954333680000003</v>
      </c>
      <c r="G3156" s="1">
        <v>-45.476823569999993</v>
      </c>
      <c r="H3156" s="1">
        <v>-2.2132914000000046</v>
      </c>
    </row>
    <row r="3157" spans="1:8" x14ac:dyDescent="0.25">
      <c r="A3157" s="1">
        <v>-2.2317424189266801</v>
      </c>
      <c r="B3157" s="1">
        <v>-2.4057034025689199</v>
      </c>
      <c r="C3157" s="1">
        <v>-0.98665491599999999</v>
      </c>
      <c r="D3157" s="1">
        <v>-5.2054017269999999</v>
      </c>
      <c r="E3157" s="1">
        <v>-18.191946609999992</v>
      </c>
      <c r="F3157" s="1">
        <v>4.3717457900000021</v>
      </c>
      <c r="G3157" s="1">
        <v>4.6456160547299987</v>
      </c>
      <c r="H3157" s="1">
        <v>33.089980540000013</v>
      </c>
    </row>
    <row r="3158" spans="1:8" x14ac:dyDescent="0.25">
      <c r="A3158" s="1">
        <v>-1.91968673413957</v>
      </c>
      <c r="B3158" s="1">
        <v>-2.0669731446883501</v>
      </c>
      <c r="C3158" s="1">
        <v>-0.95958600400000005</v>
      </c>
      <c r="D3158" s="1">
        <v>-4.407109986</v>
      </c>
      <c r="E3158" s="1">
        <v>-30.092677829999992</v>
      </c>
      <c r="F3158" s="1">
        <v>-9.737167175896996</v>
      </c>
      <c r="G3158" s="1">
        <v>-28.61471721318</v>
      </c>
      <c r="H3158" s="1">
        <v>18.92830471000001</v>
      </c>
    </row>
    <row r="3159" spans="1:8" x14ac:dyDescent="0.25">
      <c r="A3159" s="1">
        <v>-2.1753393637747802</v>
      </c>
      <c r="B3159" s="1">
        <v>-2.3399214453246899</v>
      </c>
      <c r="C3159" s="1">
        <v>-0.94642282600000005</v>
      </c>
      <c r="D3159" s="1">
        <v>-5.9067553659999996</v>
      </c>
      <c r="E3159" s="1">
        <v>-11.215017320000007</v>
      </c>
      <c r="F3159" s="1">
        <v>9.082657789999999</v>
      </c>
      <c r="G3159" s="1">
        <v>-18.490060870000004</v>
      </c>
      <c r="H3159" s="1">
        <v>-67.133729366899999</v>
      </c>
    </row>
    <row r="3160" spans="1:8" x14ac:dyDescent="0.25">
      <c r="A3160" s="1">
        <v>-2.0637011327193</v>
      </c>
      <c r="B3160" s="1">
        <v>-2.3437851414753399</v>
      </c>
      <c r="C3160" s="1">
        <v>-0.83339835699999998</v>
      </c>
      <c r="D3160" s="1">
        <v>-4.3889151890000004</v>
      </c>
      <c r="E3160" s="1">
        <v>-0.67146217000000608</v>
      </c>
      <c r="F3160" s="1">
        <v>3.2206398500000022</v>
      </c>
      <c r="G3160" s="1">
        <v>-9.1895960299999935</v>
      </c>
      <c r="H3160" s="1">
        <v>-2.1283021699999956</v>
      </c>
    </row>
    <row r="3161" spans="1:8" x14ac:dyDescent="0.25">
      <c r="A3161" s="1">
        <v>-2.3544678322568</v>
      </c>
      <c r="B3161" s="1">
        <v>-2.6160031474941801</v>
      </c>
      <c r="C3161" s="1">
        <v>-0.90237410299999998</v>
      </c>
      <c r="D3161" s="1">
        <v>-5.009859949</v>
      </c>
      <c r="E3161" s="1">
        <v>-22.31079118151801</v>
      </c>
      <c r="F3161" s="1">
        <v>11.517420760000002</v>
      </c>
      <c r="G3161" s="1">
        <v>-7.711245609999998</v>
      </c>
      <c r="H3161" s="1">
        <v>40.078994080000008</v>
      </c>
    </row>
    <row r="3162" spans="1:8" x14ac:dyDescent="0.25">
      <c r="A3162" s="1">
        <v>-2.44158105418694</v>
      </c>
      <c r="B3162" s="1">
        <v>-2.1945628190959399</v>
      </c>
      <c r="C3162" s="1">
        <v>-0.72748418800000003</v>
      </c>
      <c r="D3162" s="1">
        <v>-4.9717438080000003</v>
      </c>
      <c r="E3162" s="1">
        <v>-1.2606198700000009</v>
      </c>
      <c r="F3162" s="1">
        <v>-10.10254382718</v>
      </c>
      <c r="G3162" s="1">
        <v>13.666050909999999</v>
      </c>
      <c r="H3162" s="1">
        <v>-47.861029870000038</v>
      </c>
    </row>
    <row r="3163" spans="1:8" x14ac:dyDescent="0.25">
      <c r="A3163" s="1">
        <v>-2.1263931768926598</v>
      </c>
      <c r="B3163" s="1">
        <v>-2.0858156092342299</v>
      </c>
      <c r="C3163" s="1">
        <v>-0.476093398</v>
      </c>
      <c r="D3163" s="1">
        <v>-5.0418983429999997</v>
      </c>
      <c r="E3163" s="1">
        <v>24.433752079999994</v>
      </c>
      <c r="F3163" s="1">
        <v>14.391148591629999</v>
      </c>
      <c r="G3163" s="1">
        <v>-19.656268080000004</v>
      </c>
      <c r="H3163" s="1">
        <v>-19.697910270000001</v>
      </c>
    </row>
    <row r="3164" spans="1:8" x14ac:dyDescent="0.25">
      <c r="A3164" s="1">
        <v>-1.9952007198263999</v>
      </c>
      <c r="B3164" s="1">
        <v>-2.1967415700267101</v>
      </c>
      <c r="C3164" s="1">
        <v>-0.69404809899999997</v>
      </c>
      <c r="D3164" s="1">
        <v>-4.5289388910000001</v>
      </c>
      <c r="E3164" s="1">
        <v>-2.2188903689300008</v>
      </c>
      <c r="F3164" s="1">
        <v>1.5928666838899974</v>
      </c>
      <c r="G3164" s="1">
        <v>27.67483399000001</v>
      </c>
      <c r="H3164" s="1">
        <v>10.454781535839999</v>
      </c>
    </row>
    <row r="3165" spans="1:8" x14ac:dyDescent="0.25">
      <c r="A3165" s="1">
        <v>-1.9432713480891299</v>
      </c>
      <c r="B3165" s="1">
        <v>-2.0909662932935098</v>
      </c>
      <c r="C3165" s="1">
        <v>-0.54229001200000004</v>
      </c>
      <c r="D3165" s="1">
        <v>-3.8576585620000001</v>
      </c>
      <c r="E3165" s="1">
        <v>-1.783379689999995</v>
      </c>
      <c r="F3165" s="1">
        <v>-9.3884875999999959</v>
      </c>
      <c r="G3165" s="1">
        <v>-19.045503809999996</v>
      </c>
      <c r="H3165" s="1">
        <v>22.306270040000005</v>
      </c>
    </row>
    <row r="3166" spans="1:8" x14ac:dyDescent="0.25">
      <c r="A3166" s="1">
        <v>-2.04832752293638</v>
      </c>
      <c r="B3166" s="1">
        <v>-2.20347355715597</v>
      </c>
      <c r="C3166" s="1">
        <v>-0.87861383800000004</v>
      </c>
      <c r="D3166" s="1">
        <v>-4.0931135919999999</v>
      </c>
      <c r="E3166" s="1">
        <v>-6.4700289600000085</v>
      </c>
      <c r="F3166" s="1">
        <v>24.559118899999987</v>
      </c>
      <c r="G3166" s="1">
        <v>-10.590100068469996</v>
      </c>
      <c r="H3166" s="1">
        <v>5.849396119999998</v>
      </c>
    </row>
    <row r="3167" spans="1:8" x14ac:dyDescent="0.25">
      <c r="A3167" s="1">
        <v>-2.23086960174111</v>
      </c>
      <c r="B3167" s="1">
        <v>-2.2531411917469999</v>
      </c>
      <c r="C3167" s="1">
        <v>-0.97595816899999999</v>
      </c>
      <c r="D3167" s="1">
        <v>-5.4954007919999999</v>
      </c>
      <c r="E3167" s="1">
        <v>8.3300106699999983</v>
      </c>
      <c r="F3167" s="1">
        <v>37.197258179999984</v>
      </c>
      <c r="G3167" s="1">
        <v>26.051478929999998</v>
      </c>
      <c r="H3167" s="1">
        <v>-23.646832549999999</v>
      </c>
    </row>
    <row r="3168" spans="1:8" x14ac:dyDescent="0.25">
      <c r="A3168" s="1">
        <v>-2.2098363005034898</v>
      </c>
      <c r="B3168" s="1">
        <v>-2.1994632047982599</v>
      </c>
      <c r="C3168" s="1">
        <v>-1.0768826330000001</v>
      </c>
      <c r="D3168" s="1">
        <v>-4.6734202629999997</v>
      </c>
      <c r="E3168" s="1">
        <v>-5.4466261499999993</v>
      </c>
      <c r="F3168" s="1">
        <v>28.678800509999999</v>
      </c>
      <c r="G3168" s="1">
        <v>40.191431977105687</v>
      </c>
      <c r="H3168" s="1">
        <v>-23.053776839999991</v>
      </c>
    </row>
    <row r="3169" spans="1:8" x14ac:dyDescent="0.25">
      <c r="A3169" s="1">
        <v>-2.6505192995281499</v>
      </c>
      <c r="B3169" s="1">
        <v>-2.3523152282844499</v>
      </c>
      <c r="C3169" s="1">
        <v>-0.950118244</v>
      </c>
      <c r="D3169" s="1">
        <v>-4.8112883489999998</v>
      </c>
      <c r="E3169" s="1">
        <v>8.6111432000000008</v>
      </c>
      <c r="F3169" s="1">
        <v>7.9232374799999956</v>
      </c>
      <c r="G3169" s="1">
        <v>-1.8739090500000006</v>
      </c>
      <c r="H3169" s="1">
        <v>-12.299423539999999</v>
      </c>
    </row>
    <row r="3170" spans="1:8" x14ac:dyDescent="0.25">
      <c r="A3170" s="1">
        <v>-1.73010311483073</v>
      </c>
      <c r="B3170" s="1">
        <v>-2.48436917201734</v>
      </c>
      <c r="C3170" s="1">
        <v>-0.87777355899999998</v>
      </c>
      <c r="D3170" s="1">
        <v>-5.5311188920000003</v>
      </c>
      <c r="E3170" s="1">
        <v>4.2878619000000002</v>
      </c>
      <c r="F3170" s="1">
        <v>-2.6950521500000004</v>
      </c>
      <c r="G3170" s="1">
        <v>4.6395523899999978</v>
      </c>
      <c r="H3170" s="1">
        <v>22.53054220000001</v>
      </c>
    </row>
    <row r="3171" spans="1:8" x14ac:dyDescent="0.25">
      <c r="A3171" s="1">
        <v>-2.1412091521608998</v>
      </c>
      <c r="B3171" s="1">
        <v>-2.3027129498894499</v>
      </c>
      <c r="C3171" s="1">
        <v>-0.89134417499999996</v>
      </c>
      <c r="D3171" s="1">
        <v>-4.1204160979999997</v>
      </c>
      <c r="E3171" s="1">
        <v>-15.93019190901</v>
      </c>
      <c r="F3171" s="1">
        <v>9.5088396900000021</v>
      </c>
      <c r="G3171" s="1">
        <v>69.011350240000013</v>
      </c>
      <c r="H3171" s="1">
        <v>-28.433893119999997</v>
      </c>
    </row>
    <row r="3172" spans="1:8" x14ac:dyDescent="0.25">
      <c r="A3172" s="1">
        <v>-2.0835820709731299</v>
      </c>
      <c r="B3172" s="1">
        <v>-2.0449683766585798</v>
      </c>
      <c r="C3172" s="1">
        <v>-0.90400271799999998</v>
      </c>
      <c r="D3172" s="1">
        <v>-6.0288586210000004</v>
      </c>
      <c r="E3172" s="1">
        <v>5.8232641399999965</v>
      </c>
      <c r="F3172" s="1">
        <v>-2.804487080000003</v>
      </c>
      <c r="G3172" s="1">
        <v>-29.363939510000009</v>
      </c>
      <c r="H3172" s="1">
        <v>-40.389730490000019</v>
      </c>
    </row>
    <row r="3173" spans="1:8" x14ac:dyDescent="0.25">
      <c r="A3173" s="1">
        <v>-1.9674995396433499</v>
      </c>
      <c r="B3173" s="1">
        <v>-2.1360084260493899</v>
      </c>
      <c r="C3173" s="1">
        <v>-0.81352818500000001</v>
      </c>
      <c r="D3173" s="1">
        <v>-4.2224372529999998</v>
      </c>
      <c r="E3173" s="1">
        <v>7.2880165600000018</v>
      </c>
      <c r="F3173" s="1">
        <v>26.913821560000006</v>
      </c>
      <c r="G3173" s="1">
        <v>-17.619762139999995</v>
      </c>
      <c r="H3173" s="1">
        <v>2.5997686500000023</v>
      </c>
    </row>
    <row r="3174" spans="1:8" x14ac:dyDescent="0.25">
      <c r="A3174" s="1">
        <v>-2.0744334090677601</v>
      </c>
      <c r="B3174" s="1">
        <v>-2.2733432822702899</v>
      </c>
      <c r="C3174" s="1">
        <v>-0.99499642200000005</v>
      </c>
      <c r="D3174" s="1">
        <v>-4.4389632649999999</v>
      </c>
      <c r="E3174" s="1">
        <v>-40.622182690900004</v>
      </c>
      <c r="F3174" s="1">
        <v>14.384721323059001</v>
      </c>
      <c r="G3174" s="1">
        <v>-15.326691477679999</v>
      </c>
      <c r="H3174" s="1">
        <v>-28.473683329999997</v>
      </c>
    </row>
    <row r="3175" spans="1:8" x14ac:dyDescent="0.25">
      <c r="A3175" s="1">
        <v>-2.4363030768482301</v>
      </c>
      <c r="B3175" s="1">
        <v>-2.2206515747042199</v>
      </c>
      <c r="C3175" s="1">
        <v>-0.86586763499999997</v>
      </c>
      <c r="D3175" s="1">
        <v>-4.0521470759999998</v>
      </c>
      <c r="E3175" s="1">
        <v>7.069678345929999</v>
      </c>
      <c r="F3175" s="1">
        <v>-3.5822551254310042</v>
      </c>
      <c r="G3175" s="1">
        <v>24.029911059999989</v>
      </c>
      <c r="H3175" s="1">
        <v>-1.6061666699999968</v>
      </c>
    </row>
    <row r="3176" spans="1:8" x14ac:dyDescent="0.25">
      <c r="A3176" s="1">
        <v>-1.9414207919779001</v>
      </c>
      <c r="B3176" s="1">
        <v>-2.4812530096179999</v>
      </c>
      <c r="C3176" s="1">
        <v>-0.94949734200000002</v>
      </c>
      <c r="D3176" s="1">
        <v>-6.4318338410000004</v>
      </c>
      <c r="E3176" s="1">
        <v>19.831292320000006</v>
      </c>
      <c r="F3176" s="1">
        <v>13.911426520199999</v>
      </c>
      <c r="G3176" s="1">
        <v>-47.205045250000012</v>
      </c>
      <c r="H3176" s="1">
        <v>22.429211935710015</v>
      </c>
    </row>
    <row r="3177" spans="1:8" x14ac:dyDescent="0.25">
      <c r="A3177" s="1">
        <v>-1.9170238362350001</v>
      </c>
      <c r="B3177" s="1">
        <v>-2.4048313692078498</v>
      </c>
      <c r="C3177" s="1">
        <v>-0.93845794500000002</v>
      </c>
      <c r="D3177" s="1">
        <v>-4.4438520160000001</v>
      </c>
      <c r="E3177" s="1">
        <v>-21.768244525537998</v>
      </c>
      <c r="F3177" s="1">
        <v>20.436031746430004</v>
      </c>
      <c r="G3177" s="1">
        <v>8.1741559899999974</v>
      </c>
      <c r="H3177" s="1">
        <v>-58.698259770000021</v>
      </c>
    </row>
    <row r="3178" spans="1:8" x14ac:dyDescent="0.25">
      <c r="A3178" s="1">
        <v>-2.1525762015835301</v>
      </c>
      <c r="B3178" s="1">
        <v>-2.0286922563598702</v>
      </c>
      <c r="C3178" s="1">
        <v>-1.0689639870000001</v>
      </c>
      <c r="D3178" s="1">
        <v>-4.4253517059999998</v>
      </c>
      <c r="E3178" s="1">
        <v>-3.2488895999999992</v>
      </c>
      <c r="F3178" s="1">
        <v>34.04353823999999</v>
      </c>
      <c r="G3178" s="1">
        <v>20.400180859999995</v>
      </c>
      <c r="H3178" s="1">
        <v>-4.2110033298500014</v>
      </c>
    </row>
    <row r="3179" spans="1:8" x14ac:dyDescent="0.25">
      <c r="A3179" s="1">
        <v>-2.2077953839081301</v>
      </c>
      <c r="B3179" s="1">
        <v>-2.2006074301644198</v>
      </c>
      <c r="C3179" s="1">
        <v>-0.70611544800000003</v>
      </c>
      <c r="D3179" s="1">
        <v>-3.862528212</v>
      </c>
      <c r="E3179" s="1">
        <v>16.651905599999999</v>
      </c>
      <c r="F3179" s="1">
        <v>-10.219203340000004</v>
      </c>
      <c r="G3179" s="1">
        <v>-1.458512539999997</v>
      </c>
      <c r="H3179" s="1">
        <v>26.763819779999992</v>
      </c>
    </row>
    <row r="3180" spans="1:8" x14ac:dyDescent="0.25">
      <c r="A3180" s="1">
        <v>-2.2543428750588701</v>
      </c>
      <c r="B3180" s="1">
        <v>-2.28083742213459</v>
      </c>
      <c r="C3180" s="1">
        <v>-0.71022197499999995</v>
      </c>
      <c r="D3180" s="1">
        <v>-5.001327678</v>
      </c>
      <c r="E3180" s="1">
        <v>-11.166070590000004</v>
      </c>
      <c r="F3180" s="1">
        <v>-6.5708644100000013</v>
      </c>
      <c r="G3180" s="1">
        <v>3.8100456026399998</v>
      </c>
      <c r="H3180" s="1">
        <v>-23.918063299999996</v>
      </c>
    </row>
    <row r="3181" spans="1:8" x14ac:dyDescent="0.25">
      <c r="A3181" s="1">
        <v>-2.2111751813067699</v>
      </c>
      <c r="B3181" s="1">
        <v>-2.3368490326468701</v>
      </c>
      <c r="C3181" s="1">
        <v>-0.95245746499999995</v>
      </c>
      <c r="D3181" s="1">
        <v>-4.2025899500000001</v>
      </c>
      <c r="E3181" s="1">
        <v>2.1306856500000015</v>
      </c>
      <c r="F3181" s="1">
        <v>21.463809600977406</v>
      </c>
      <c r="G3181" s="1">
        <v>-9.5446435200000046</v>
      </c>
      <c r="H3181" s="1">
        <v>-28.342685900000006</v>
      </c>
    </row>
    <row r="3182" spans="1:8" x14ac:dyDescent="0.25">
      <c r="A3182" s="1">
        <v>-2.23922244620596</v>
      </c>
      <c r="B3182" s="1">
        <v>-2.41178253808526</v>
      </c>
      <c r="C3182" s="1">
        <v>-0.93846990699999999</v>
      </c>
      <c r="D3182" s="1">
        <v>-5.2655134080000003</v>
      </c>
      <c r="E3182" s="1">
        <v>18.189974370000002</v>
      </c>
      <c r="F3182" s="1">
        <v>-5.6948724400000001</v>
      </c>
      <c r="G3182" s="1">
        <v>-11.728926590000002</v>
      </c>
      <c r="H3182" s="1">
        <v>47.125046269999991</v>
      </c>
    </row>
    <row r="3183" spans="1:8" x14ac:dyDescent="0.25">
      <c r="A3183" s="1">
        <v>-2.3373354794436501</v>
      </c>
      <c r="B3183" s="1">
        <v>-1.9928255963402099</v>
      </c>
      <c r="C3183" s="1">
        <v>-1.3104474859999999</v>
      </c>
      <c r="D3183" s="1">
        <v>-5.8884352050000004</v>
      </c>
      <c r="E3183" s="1">
        <v>-27.655300839999995</v>
      </c>
      <c r="F3183" s="1">
        <v>-20.510200209999997</v>
      </c>
      <c r="G3183" s="1">
        <v>3.4700180007799992</v>
      </c>
      <c r="H3183" s="1">
        <v>13.438900050000001</v>
      </c>
    </row>
    <row r="3184" spans="1:8" x14ac:dyDescent="0.25">
      <c r="A3184" s="1">
        <v>-2.2791240681943901</v>
      </c>
      <c r="B3184" s="1">
        <v>-2.2786221214420501</v>
      </c>
      <c r="C3184" s="1">
        <v>-0.91249333300000002</v>
      </c>
      <c r="D3184" s="1">
        <v>-5.8229672130000001</v>
      </c>
      <c r="E3184" s="1">
        <v>10.062449239999999</v>
      </c>
      <c r="F3184" s="1">
        <v>17.216958557660011</v>
      </c>
      <c r="G3184" s="1">
        <v>13.927308589299999</v>
      </c>
      <c r="H3184" s="1">
        <v>-113.24706185999996</v>
      </c>
    </row>
    <row r="3185" spans="1:8" x14ac:dyDescent="0.25">
      <c r="A3185" s="1">
        <v>-1.9803738697182001</v>
      </c>
      <c r="B3185" s="1">
        <v>-2.3602194779361301</v>
      </c>
      <c r="C3185" s="1">
        <v>-1.104591796</v>
      </c>
      <c r="D3185" s="1">
        <v>-4.2121856099999997</v>
      </c>
      <c r="E3185" s="1">
        <v>-21.852512810000004</v>
      </c>
      <c r="F3185" s="1">
        <v>-2.1702515099999995</v>
      </c>
      <c r="G3185" s="1">
        <v>19.951228039999975</v>
      </c>
      <c r="H3185" s="1">
        <v>-2.3310172100000055</v>
      </c>
    </row>
    <row r="3186" spans="1:8" x14ac:dyDescent="0.25">
      <c r="A3186" s="1">
        <v>-2.1985928485444002</v>
      </c>
      <c r="B3186" s="1">
        <v>-2.3416651775031001</v>
      </c>
      <c r="C3186" s="1">
        <v>-0.69146052800000002</v>
      </c>
      <c r="D3186" s="1">
        <v>-4.3161417289999999</v>
      </c>
      <c r="E3186" s="1">
        <v>19.046089249999998</v>
      </c>
      <c r="F3186" s="1">
        <v>9.5867636300000019</v>
      </c>
      <c r="G3186" s="1">
        <v>-2.8265599999999962</v>
      </c>
      <c r="H3186" s="1">
        <v>-50.10827585249001</v>
      </c>
    </row>
    <row r="3187" spans="1:8" x14ac:dyDescent="0.25">
      <c r="A3187" s="1">
        <v>-1.9492138983071201</v>
      </c>
      <c r="B3187" s="1">
        <v>-2.2821099588039901</v>
      </c>
      <c r="C3187" s="1">
        <v>-1.280293645</v>
      </c>
      <c r="D3187" s="1">
        <v>-4.1748203569999998</v>
      </c>
      <c r="E3187" s="1">
        <v>20.503753000000003</v>
      </c>
      <c r="F3187" s="1">
        <v>10.104097036200004</v>
      </c>
      <c r="G3187" s="1">
        <v>21.346570560000004</v>
      </c>
      <c r="H3187" s="1">
        <v>9.1201468999999982</v>
      </c>
    </row>
    <row r="3188" spans="1:8" x14ac:dyDescent="0.25">
      <c r="A3188" s="1">
        <v>-2.2076796407995598</v>
      </c>
      <c r="B3188" s="1">
        <v>-2.1767190934877001</v>
      </c>
      <c r="C3188" s="1">
        <v>-0.85655227499999997</v>
      </c>
      <c r="D3188" s="1">
        <v>-5.7269534430000002</v>
      </c>
      <c r="E3188" s="1">
        <v>-9.7427516200000035</v>
      </c>
      <c r="F3188" s="1">
        <v>-16.652243930000001</v>
      </c>
      <c r="G3188" s="1">
        <v>12.643785190000003</v>
      </c>
      <c r="H3188" s="1">
        <v>2.6692282399999971</v>
      </c>
    </row>
    <row r="3189" spans="1:8" x14ac:dyDescent="0.25">
      <c r="A3189" s="1">
        <v>-1.9989196311923401</v>
      </c>
      <c r="B3189" s="1">
        <v>-2.31459864634602</v>
      </c>
      <c r="C3189" s="1">
        <v>-1.0292269329999999</v>
      </c>
      <c r="D3189" s="1">
        <v>-4.6209455119999996</v>
      </c>
      <c r="E3189" s="1">
        <v>-1.8237094124220012</v>
      </c>
      <c r="F3189" s="1">
        <v>26.517289930000008</v>
      </c>
      <c r="G3189" s="1">
        <v>9.8372229791599928</v>
      </c>
      <c r="H3189" s="1">
        <v>30.493740293400002</v>
      </c>
    </row>
    <row r="3190" spans="1:8" x14ac:dyDescent="0.25">
      <c r="A3190" s="1">
        <v>-1.88691018806129</v>
      </c>
      <c r="B3190" s="1">
        <v>-2.1315036741181199</v>
      </c>
      <c r="C3190" s="1">
        <v>-0.59285500300000005</v>
      </c>
      <c r="D3190" s="1">
        <v>-4.4825683099999996</v>
      </c>
      <c r="E3190" s="1">
        <v>6.0010801652999977</v>
      </c>
      <c r="F3190" s="1">
        <v>12.333492475070003</v>
      </c>
      <c r="G3190" s="1">
        <v>23.295147656799998</v>
      </c>
      <c r="H3190" s="1">
        <v>19.925037339999999</v>
      </c>
    </row>
    <row r="3191" spans="1:8" x14ac:dyDescent="0.25">
      <c r="A3191" s="1">
        <v>-2.08522277803851</v>
      </c>
      <c r="B3191" s="1">
        <v>-2.1660066410057701</v>
      </c>
      <c r="C3191" s="1">
        <v>-0.40884120899999998</v>
      </c>
      <c r="D3191" s="1">
        <v>-4.3240260050000003</v>
      </c>
      <c r="E3191" s="1">
        <v>-8.4937127835999977</v>
      </c>
      <c r="F3191" s="1">
        <v>23.121466289999997</v>
      </c>
      <c r="G3191" s="1">
        <v>16.257812659999992</v>
      </c>
      <c r="H3191" s="1">
        <v>-43.352280609999973</v>
      </c>
    </row>
    <row r="3192" spans="1:8" x14ac:dyDescent="0.25">
      <c r="A3192" s="1">
        <v>-2.0107530143839298</v>
      </c>
      <c r="B3192" s="1">
        <v>-2.3004368989845001</v>
      </c>
      <c r="C3192" s="1">
        <v>-0.68068616900000001</v>
      </c>
      <c r="D3192" s="1">
        <v>-4.111847461</v>
      </c>
      <c r="E3192" s="1">
        <v>-14.732658000000008</v>
      </c>
      <c r="F3192" s="1">
        <v>13.068631570320012</v>
      </c>
      <c r="G3192" s="1">
        <v>37.426189189159977</v>
      </c>
      <c r="H3192" s="1">
        <v>-13.495976039999993</v>
      </c>
    </row>
    <row r="3193" spans="1:8" x14ac:dyDescent="0.25">
      <c r="A3193" s="1">
        <v>-1.9547824280611901</v>
      </c>
      <c r="B3193" s="1">
        <v>-2.3979063612429901</v>
      </c>
      <c r="C3193" s="1">
        <v>-1.0858761480000001</v>
      </c>
      <c r="D3193" s="1">
        <v>-4.8429903330000004</v>
      </c>
      <c r="E3193" s="1">
        <v>-24.006604007610012</v>
      </c>
      <c r="F3193" s="1">
        <v>10.413446919999998</v>
      </c>
      <c r="G3193" s="1">
        <v>17.730983941109997</v>
      </c>
      <c r="H3193" s="1">
        <v>-38.851858899999989</v>
      </c>
    </row>
    <row r="3194" spans="1:8" x14ac:dyDescent="0.25">
      <c r="A3194" s="1">
        <v>-1.8547087936167399</v>
      </c>
      <c r="B3194" s="1">
        <v>-2.55562518541557</v>
      </c>
      <c r="C3194" s="1">
        <v>-0.88341062400000003</v>
      </c>
      <c r="D3194" s="1">
        <v>-4.9598357789999996</v>
      </c>
      <c r="E3194" s="1">
        <v>16.880361711679605</v>
      </c>
      <c r="F3194" s="1">
        <v>27.427147220000005</v>
      </c>
      <c r="G3194" s="1">
        <v>0.76399256999999388</v>
      </c>
      <c r="H3194" s="1">
        <v>6.8406298941499948</v>
      </c>
    </row>
    <row r="3195" spans="1:8" x14ac:dyDescent="0.25">
      <c r="A3195" s="1">
        <v>-2.1110487962389901</v>
      </c>
      <c r="B3195" s="1">
        <v>-2.1043095077460201</v>
      </c>
      <c r="C3195" s="1">
        <v>-0.84579832899999996</v>
      </c>
      <c r="D3195" s="1">
        <v>-5.0373480969999997</v>
      </c>
      <c r="E3195" s="1">
        <v>10.846121021159997</v>
      </c>
      <c r="F3195" s="1">
        <v>20.873922489999991</v>
      </c>
      <c r="G3195" s="1">
        <v>-17.221702159580001</v>
      </c>
      <c r="H3195" s="1">
        <v>-32.449282550000007</v>
      </c>
    </row>
    <row r="3196" spans="1:8" x14ac:dyDescent="0.25">
      <c r="A3196" s="1">
        <v>-2.2022552246674598</v>
      </c>
      <c r="B3196" s="1">
        <v>-2.0612092701373301</v>
      </c>
      <c r="C3196" s="1">
        <v>-0.89436114700000002</v>
      </c>
      <c r="D3196" s="1">
        <v>-4.8123700390000002</v>
      </c>
      <c r="E3196" s="1">
        <v>-3.1497224252779974</v>
      </c>
      <c r="F3196" s="1">
        <v>15.598155408330003</v>
      </c>
      <c r="G3196" s="1">
        <v>-27.216256841550017</v>
      </c>
      <c r="H3196" s="1">
        <v>9.8922883199999969</v>
      </c>
    </row>
    <row r="3197" spans="1:8" x14ac:dyDescent="0.25">
      <c r="A3197" s="1">
        <v>-2.3196001763953</v>
      </c>
      <c r="B3197" s="1">
        <v>-2.53582877462985</v>
      </c>
      <c r="C3197" s="1">
        <v>-0.94748560000000004</v>
      </c>
      <c r="D3197" s="1">
        <v>-5.0858624890000002</v>
      </c>
      <c r="E3197" s="1">
        <v>22.895359920000015</v>
      </c>
      <c r="F3197" s="1">
        <v>2.4528184500000036</v>
      </c>
      <c r="G3197" s="1">
        <v>15.357780639999996</v>
      </c>
      <c r="H3197" s="1">
        <v>-18.199902390579993</v>
      </c>
    </row>
    <row r="3198" spans="1:8" x14ac:dyDescent="0.25">
      <c r="A3198" s="1">
        <v>-2.3648530264288898</v>
      </c>
      <c r="B3198" s="1">
        <v>-2.55607657953062</v>
      </c>
      <c r="C3198" s="1">
        <v>-0.91544090300000003</v>
      </c>
      <c r="D3198" s="1">
        <v>-6.3622410709999997</v>
      </c>
      <c r="E3198" s="1">
        <v>10.8251556</v>
      </c>
      <c r="F3198" s="1">
        <v>3.4267798200000006</v>
      </c>
      <c r="G3198" s="1">
        <v>33.929660551709986</v>
      </c>
      <c r="H3198" s="1">
        <v>-13.700028190000005</v>
      </c>
    </row>
    <row r="3199" spans="1:8" x14ac:dyDescent="0.25">
      <c r="A3199" s="1">
        <v>-2.2369920486299502</v>
      </c>
      <c r="B3199" s="1">
        <v>-2.1983481563092599</v>
      </c>
      <c r="C3199" s="1">
        <v>-0.74066474500000001</v>
      </c>
      <c r="D3199" s="1">
        <v>-5.377865581</v>
      </c>
      <c r="E3199" s="1">
        <v>-13.489759670000002</v>
      </c>
      <c r="F3199" s="1">
        <v>2.6932744999999976</v>
      </c>
      <c r="G3199" s="1">
        <v>-28.177034559999989</v>
      </c>
      <c r="H3199" s="1">
        <v>4.8406009600000095</v>
      </c>
    </row>
    <row r="3200" spans="1:8" x14ac:dyDescent="0.25">
      <c r="A3200" s="1">
        <v>-2.2247474065213102</v>
      </c>
      <c r="B3200" s="1">
        <v>-1.85891887461951</v>
      </c>
      <c r="C3200" s="1">
        <v>-0.75605162400000003</v>
      </c>
      <c r="D3200" s="1">
        <v>-4.4334131870000002</v>
      </c>
      <c r="E3200" s="1">
        <v>3.2885382300000003</v>
      </c>
      <c r="F3200" s="1">
        <v>1.3939304900000009</v>
      </c>
      <c r="G3200" s="1">
        <v>-4.3203463123100017</v>
      </c>
      <c r="H3200" s="1">
        <v>-4.2995285599999935</v>
      </c>
    </row>
    <row r="3201" spans="1:8" x14ac:dyDescent="0.25">
      <c r="A3201" s="1">
        <v>-2.2553262759840802</v>
      </c>
      <c r="B3201" s="1">
        <v>-2.08107763391537</v>
      </c>
      <c r="C3201" s="1">
        <v>-0.87450066299999996</v>
      </c>
      <c r="D3201" s="1">
        <v>-4.4368727620000001</v>
      </c>
      <c r="E3201" s="1">
        <v>-9.6829953900000056</v>
      </c>
      <c r="F3201" s="1">
        <v>15.34026922999999</v>
      </c>
      <c r="G3201" s="1">
        <v>45.885670967190009</v>
      </c>
      <c r="H3201" s="1">
        <v>-62.32651008779996</v>
      </c>
    </row>
    <row r="3202" spans="1:8" x14ac:dyDescent="0.25">
      <c r="A3202" s="1">
        <v>-2.0946410454043001</v>
      </c>
      <c r="B3202" s="1">
        <v>-2.0453147334534698</v>
      </c>
      <c r="C3202" s="1">
        <v>-0.63375599000000005</v>
      </c>
      <c r="D3202" s="1">
        <v>-4.3510502520000003</v>
      </c>
      <c r="E3202" s="1">
        <v>-8.0622812799999988</v>
      </c>
      <c r="F3202" s="1">
        <v>4.0503084429000031</v>
      </c>
      <c r="G3202" s="1">
        <v>24.859866889140015</v>
      </c>
      <c r="H3202" s="1">
        <v>-3.6231488700000005</v>
      </c>
    </row>
    <row r="3203" spans="1:8" x14ac:dyDescent="0.25">
      <c r="A3203" s="1">
        <v>-2.2432151128255602</v>
      </c>
      <c r="B3203" s="1">
        <v>-1.8153024635994199</v>
      </c>
      <c r="C3203" s="1">
        <v>-0.56312435400000005</v>
      </c>
      <c r="D3203" s="1">
        <v>-3.7721855550000001</v>
      </c>
      <c r="E3203" s="1">
        <v>2.5111738099999972</v>
      </c>
      <c r="F3203" s="1">
        <v>31.193047960000008</v>
      </c>
      <c r="G3203" s="1">
        <v>55.849068899999999</v>
      </c>
      <c r="H3203" s="1">
        <v>-81.490908500000032</v>
      </c>
    </row>
    <row r="3204" spans="1:8" x14ac:dyDescent="0.25">
      <c r="A3204" s="1">
        <v>-1.9198969257775</v>
      </c>
      <c r="B3204" s="1">
        <v>-2.0871217974931202</v>
      </c>
      <c r="C3204" s="1">
        <v>-0.73583408400000005</v>
      </c>
      <c r="D3204" s="1">
        <v>-4.0935546650000001</v>
      </c>
      <c r="E3204" s="1">
        <v>-5.0036008900000057</v>
      </c>
      <c r="F3204" s="1">
        <v>6.1392540600000025</v>
      </c>
      <c r="G3204" s="1">
        <v>-10.646310830949993</v>
      </c>
      <c r="H3204" s="1">
        <v>-65.276059449999991</v>
      </c>
    </row>
    <row r="3205" spans="1:8" x14ac:dyDescent="0.25">
      <c r="A3205" s="1">
        <v>-2.1971850766649599</v>
      </c>
      <c r="B3205" s="1">
        <v>-1.8914959197490899</v>
      </c>
      <c r="C3205" s="1">
        <v>-0.72927669799999995</v>
      </c>
      <c r="D3205" s="1">
        <v>-4.11673797</v>
      </c>
      <c r="E3205" s="1">
        <v>-13.673709559999995</v>
      </c>
      <c r="F3205" s="1">
        <v>17.392695499999999</v>
      </c>
      <c r="G3205" s="1">
        <v>37.636912629999991</v>
      </c>
      <c r="H3205" s="1">
        <v>-20.203732741549995</v>
      </c>
    </row>
    <row r="3206" spans="1:8" x14ac:dyDescent="0.25">
      <c r="A3206" s="1">
        <v>-2.2376934842004998</v>
      </c>
      <c r="B3206" s="1">
        <v>-2.2296135243709698</v>
      </c>
      <c r="C3206" s="1">
        <v>-0.71405855600000001</v>
      </c>
      <c r="D3206" s="1">
        <v>-4.4311234629999996</v>
      </c>
      <c r="E3206" s="1">
        <v>-7.5682872978810058</v>
      </c>
      <c r="F3206" s="1">
        <v>3.5053478840599928</v>
      </c>
      <c r="G3206" s="1">
        <v>-70.283045040000019</v>
      </c>
      <c r="H3206" s="1">
        <v>-22.722410060000012</v>
      </c>
    </row>
    <row r="3207" spans="1:8" x14ac:dyDescent="0.25">
      <c r="A3207" s="1">
        <v>-2.1883809611068599</v>
      </c>
      <c r="B3207" s="1">
        <v>-2.1480582222341802</v>
      </c>
      <c r="C3207" s="1">
        <v>-0.45902755099999998</v>
      </c>
      <c r="D3207" s="1">
        <v>-4.7290202419999998</v>
      </c>
      <c r="E3207" s="1">
        <v>-36.953306850000018</v>
      </c>
      <c r="F3207" s="1">
        <v>-7.8731055800000016</v>
      </c>
      <c r="G3207" s="1">
        <v>9.7703173199999895</v>
      </c>
      <c r="H3207" s="1">
        <v>49.230429769999994</v>
      </c>
    </row>
    <row r="3208" spans="1:8" x14ac:dyDescent="0.25">
      <c r="A3208" s="1">
        <v>-2.2665064085034401</v>
      </c>
      <c r="B3208" s="1">
        <v>-2.2186081987181199</v>
      </c>
      <c r="C3208" s="1">
        <v>-0.67910177800000004</v>
      </c>
      <c r="D3208" s="1">
        <v>-4.850888608</v>
      </c>
      <c r="E3208" s="1">
        <v>-11.15268395</v>
      </c>
      <c r="F3208" s="1">
        <v>-2.8776080099999968</v>
      </c>
      <c r="G3208" s="1">
        <v>-10.583791870000008</v>
      </c>
      <c r="H3208" s="1">
        <v>14.3996318842</v>
      </c>
    </row>
    <row r="3209" spans="1:8" x14ac:dyDescent="0.25">
      <c r="A3209" s="1">
        <v>-1.9849260672452</v>
      </c>
      <c r="B3209" s="1">
        <v>-2.17830447449085</v>
      </c>
      <c r="C3209" s="1">
        <v>-0.85393719700000004</v>
      </c>
      <c r="D3209" s="1">
        <v>-5.2860104420000003</v>
      </c>
      <c r="E3209" s="1">
        <v>-1.658860113670003</v>
      </c>
      <c r="F3209" s="1">
        <v>17.162399749999999</v>
      </c>
      <c r="G3209" s="1">
        <v>12.355344633020001</v>
      </c>
      <c r="H3209" s="1">
        <v>-36.464765640000017</v>
      </c>
    </row>
    <row r="3210" spans="1:8" x14ac:dyDescent="0.25">
      <c r="A3210" s="1">
        <v>-2.1363821691909499</v>
      </c>
      <c r="B3210" s="1">
        <v>-2.22617957533132</v>
      </c>
      <c r="C3210" s="1">
        <v>-0.53710398500000001</v>
      </c>
      <c r="D3210" s="1">
        <v>-5.148823921</v>
      </c>
      <c r="E3210" s="1">
        <v>-6.4491728000000048</v>
      </c>
      <c r="F3210" s="1">
        <v>20.438409441279994</v>
      </c>
      <c r="G3210" s="1">
        <v>-43.224147569999978</v>
      </c>
      <c r="H3210" s="1">
        <v>30.707773649999993</v>
      </c>
    </row>
    <row r="3211" spans="1:8" x14ac:dyDescent="0.25">
      <c r="A3211" s="1">
        <v>-2.0451729723930301</v>
      </c>
      <c r="B3211" s="1">
        <v>-2.1805453269900301</v>
      </c>
      <c r="C3211" s="1">
        <v>-0.77700790399999997</v>
      </c>
      <c r="D3211" s="1">
        <v>-5.1891425959999999</v>
      </c>
      <c r="E3211" s="1">
        <v>20.070104739999998</v>
      </c>
      <c r="F3211" s="1">
        <v>24.669326569999992</v>
      </c>
      <c r="G3211" s="1">
        <v>8.9770878800000027</v>
      </c>
      <c r="H3211" s="1">
        <v>42.853457750000004</v>
      </c>
    </row>
    <row r="3212" spans="1:8" x14ac:dyDescent="0.25">
      <c r="A3212" s="1">
        <v>-1.9223482626400601</v>
      </c>
      <c r="B3212" s="1">
        <v>-2.21678297881193</v>
      </c>
      <c r="C3212" s="1">
        <v>-0.92785690799999998</v>
      </c>
      <c r="D3212" s="1">
        <v>-4.9515929520000004</v>
      </c>
      <c r="E3212" s="1">
        <v>10.76079988</v>
      </c>
      <c r="F3212" s="1">
        <v>-1.8605850705600022</v>
      </c>
      <c r="G3212" s="1">
        <v>-12.617190177869999</v>
      </c>
      <c r="H3212" s="1">
        <v>-16.032137519999999</v>
      </c>
    </row>
    <row r="3213" spans="1:8" x14ac:dyDescent="0.25">
      <c r="A3213" s="1">
        <v>-2.1621537199098899</v>
      </c>
      <c r="B3213" s="1">
        <v>-2.2912237704892102</v>
      </c>
      <c r="C3213" s="1">
        <v>-0.66026052499999999</v>
      </c>
      <c r="D3213" s="1">
        <v>-4.8503383480000002</v>
      </c>
      <c r="E3213" s="1">
        <v>6.0813005599999972</v>
      </c>
      <c r="F3213" s="1">
        <v>-13.357860849999996</v>
      </c>
      <c r="G3213" s="1">
        <v>-83.74316159</v>
      </c>
      <c r="H3213" s="1">
        <v>-58.848795519999989</v>
      </c>
    </row>
    <row r="3214" spans="1:8" x14ac:dyDescent="0.25">
      <c r="A3214" s="1">
        <v>-1.90890264509083</v>
      </c>
      <c r="B3214" s="1">
        <v>-1.92218677076804</v>
      </c>
      <c r="C3214" s="1">
        <v>-0.74456692300000005</v>
      </c>
      <c r="D3214" s="1">
        <v>-4.143563822</v>
      </c>
      <c r="E3214" s="1">
        <v>-14.736836740000005</v>
      </c>
      <c r="F3214" s="1">
        <v>9.9261660399999982</v>
      </c>
      <c r="G3214" s="1">
        <v>-18.562708889039985</v>
      </c>
      <c r="H3214" s="1">
        <v>-32.523512710000013</v>
      </c>
    </row>
    <row r="3215" spans="1:8" x14ac:dyDescent="0.25">
      <c r="A3215" s="1">
        <v>-2.0443727562651</v>
      </c>
      <c r="B3215" s="1">
        <v>-2.0871494455450699</v>
      </c>
      <c r="C3215" s="1">
        <v>-0.67789208099999998</v>
      </c>
      <c r="D3215" s="1">
        <v>-4.0648805570000004</v>
      </c>
      <c r="E3215" s="1">
        <v>14.965333680000004</v>
      </c>
      <c r="F3215" s="1">
        <v>-2.8039660900000034</v>
      </c>
      <c r="G3215" s="1">
        <v>7.6630580099999976</v>
      </c>
      <c r="H3215" s="1">
        <v>-110.20778403000001</v>
      </c>
    </row>
    <row r="3216" spans="1:8" x14ac:dyDescent="0.25">
      <c r="A3216" s="1">
        <v>-2.10808175952709</v>
      </c>
      <c r="B3216" s="1">
        <v>-2.1920938821054001</v>
      </c>
      <c r="C3216" s="1">
        <v>-0.87254968300000002</v>
      </c>
      <c r="D3216" s="1">
        <v>-5.1408591880000003</v>
      </c>
      <c r="E3216" s="1">
        <v>2.5212078699999987</v>
      </c>
      <c r="F3216" s="1">
        <v>2.474923211008996</v>
      </c>
      <c r="G3216" s="1">
        <v>16.807367550000002</v>
      </c>
      <c r="H3216" s="1">
        <v>27.749589791040002</v>
      </c>
    </row>
    <row r="3217" spans="1:8" x14ac:dyDescent="0.25">
      <c r="A3217" s="1">
        <v>-2.4349593310381001</v>
      </c>
      <c r="B3217" s="1">
        <v>-2.6108179258976101</v>
      </c>
      <c r="C3217" s="1">
        <v>-0.92106326000000005</v>
      </c>
      <c r="D3217" s="1">
        <v>-4.3364660390000003</v>
      </c>
      <c r="E3217" s="1">
        <v>-1.0205845000000011</v>
      </c>
      <c r="F3217" s="1">
        <v>18.672102320669993</v>
      </c>
      <c r="G3217" s="1">
        <v>-42.813805420000008</v>
      </c>
      <c r="H3217" s="1">
        <v>-27.714722989999977</v>
      </c>
    </row>
    <row r="3218" spans="1:8" x14ac:dyDescent="0.25">
      <c r="A3218" s="1">
        <v>-2.26257135475407</v>
      </c>
      <c r="B3218" s="1">
        <v>-2.6462241566484299</v>
      </c>
      <c r="C3218" s="1">
        <v>-0.98398147899999999</v>
      </c>
      <c r="D3218" s="1">
        <v>-6.2051575440000004</v>
      </c>
      <c r="E3218" s="1">
        <v>-28.978672414329996</v>
      </c>
      <c r="F3218" s="1">
        <v>30.477310910000007</v>
      </c>
      <c r="G3218" s="1">
        <v>-16.406354394689995</v>
      </c>
      <c r="H3218" s="1">
        <v>-33.438978320769998</v>
      </c>
    </row>
    <row r="3219" spans="1:8" x14ac:dyDescent="0.25">
      <c r="A3219" s="1">
        <v>-2.2733012802477299</v>
      </c>
      <c r="B3219" s="1">
        <v>-2.4286075896866701</v>
      </c>
      <c r="C3219" s="1">
        <v>-1.1724060759999999</v>
      </c>
      <c r="D3219" s="1">
        <v>-4.9017863510000002</v>
      </c>
      <c r="E3219" s="1">
        <v>1.9755417400000004</v>
      </c>
      <c r="F3219" s="1">
        <v>-11.651967710000005</v>
      </c>
      <c r="G3219" s="1">
        <v>-40.891068299999993</v>
      </c>
      <c r="H3219" s="1">
        <v>-3.4908809200000057</v>
      </c>
    </row>
    <row r="3220" spans="1:8" x14ac:dyDescent="0.25">
      <c r="A3220" s="1">
        <v>-2.1182331626947</v>
      </c>
      <c r="B3220" s="1">
        <v>-2.2998121175856401</v>
      </c>
      <c r="C3220" s="1">
        <v>-0.57470070200000001</v>
      </c>
      <c r="D3220" s="1">
        <v>-4.7008041240000003</v>
      </c>
      <c r="E3220" s="1">
        <v>-0.34717882999999627</v>
      </c>
      <c r="F3220" s="1">
        <v>-23.527540500000004</v>
      </c>
      <c r="G3220" s="1">
        <v>-1.7839111374599959</v>
      </c>
      <c r="H3220" s="1">
        <v>-15.400269049999983</v>
      </c>
    </row>
    <row r="3221" spans="1:8" x14ac:dyDescent="0.25">
      <c r="A3221" s="1">
        <v>-2.3072915367214399</v>
      </c>
      <c r="B3221" s="1">
        <v>-2.1823419231174301</v>
      </c>
      <c r="C3221" s="1">
        <v>-0.915702927</v>
      </c>
      <c r="D3221" s="1">
        <v>-5.8517638009999997</v>
      </c>
      <c r="E3221" s="1">
        <v>9.7105650800000003</v>
      </c>
      <c r="F3221" s="1">
        <v>13.144625956249996</v>
      </c>
      <c r="G3221" s="1">
        <v>63.055529849999992</v>
      </c>
      <c r="H3221" s="1">
        <v>-39.121604420000025</v>
      </c>
    </row>
    <row r="3222" spans="1:8" x14ac:dyDescent="0.25">
      <c r="A3222" s="1">
        <v>-2.2198571073250699</v>
      </c>
      <c r="B3222" s="1">
        <v>-2.36679312779895</v>
      </c>
      <c r="C3222" s="1">
        <v>-0.96249078600000004</v>
      </c>
      <c r="D3222" s="1">
        <v>-4.1193125720000001</v>
      </c>
      <c r="E3222" s="1">
        <v>-8.6418547500000003</v>
      </c>
      <c r="F3222" s="1">
        <v>-26.337330509999994</v>
      </c>
      <c r="G3222" s="1">
        <v>35.389164100000002</v>
      </c>
      <c r="H3222" s="1">
        <v>4.232015330000003</v>
      </c>
    </row>
    <row r="3223" spans="1:8" x14ac:dyDescent="0.25">
      <c r="A3223" s="1">
        <v>-2.1342898922865898</v>
      </c>
      <c r="B3223" s="1">
        <v>-2.3158155292160201</v>
      </c>
      <c r="C3223" s="1">
        <v>-0.84111793400000001</v>
      </c>
      <c r="D3223" s="1">
        <v>-4.1883092319999999</v>
      </c>
      <c r="E3223" s="1">
        <v>28.582780960000012</v>
      </c>
      <c r="F3223" s="1">
        <v>11.665199895153002</v>
      </c>
      <c r="G3223" s="1">
        <v>13.181854330000013</v>
      </c>
      <c r="H3223" s="1">
        <v>5.6502160100000012</v>
      </c>
    </row>
    <row r="3224" spans="1:8" x14ac:dyDescent="0.25">
      <c r="A3224" s="1">
        <v>-1.9310138449331</v>
      </c>
      <c r="B3224" s="1">
        <v>-2.3533525752084499</v>
      </c>
      <c r="C3224" s="1">
        <v>-0.69529875799999996</v>
      </c>
      <c r="D3224" s="1">
        <v>-4.2111518160000001</v>
      </c>
      <c r="E3224" s="1">
        <v>4.1137041499999993</v>
      </c>
      <c r="F3224" s="1">
        <v>1.2156636832299992</v>
      </c>
      <c r="G3224" s="1">
        <v>-1.3902591740999948</v>
      </c>
      <c r="H3224" s="1">
        <v>49.187937479999988</v>
      </c>
    </row>
    <row r="3225" spans="1:8" x14ac:dyDescent="0.25">
      <c r="A3225" s="1">
        <v>-2.0983754541834601</v>
      </c>
      <c r="B3225" s="1">
        <v>-1.9450083539781999</v>
      </c>
      <c r="C3225" s="1">
        <v>-0.64225636399999997</v>
      </c>
      <c r="D3225" s="1">
        <v>-4.0679795370000003</v>
      </c>
      <c r="E3225" s="1">
        <v>-9.630347780000001</v>
      </c>
      <c r="F3225" s="1">
        <v>18.852935949999999</v>
      </c>
      <c r="G3225" s="1">
        <v>17.107180309999997</v>
      </c>
      <c r="H3225" s="1">
        <v>-15.350694659407001</v>
      </c>
    </row>
    <row r="3226" spans="1:8" x14ac:dyDescent="0.25">
      <c r="A3226" s="1">
        <v>-2.1214838126435498</v>
      </c>
      <c r="B3226" s="1">
        <v>-2.1674590478667199</v>
      </c>
      <c r="C3226" s="1">
        <v>-0.79629515699999998</v>
      </c>
      <c r="D3226" s="1">
        <v>-4.0696371280000001</v>
      </c>
      <c r="E3226" s="1">
        <v>-6.9586024495120071</v>
      </c>
      <c r="F3226" s="1">
        <v>29.714859849999989</v>
      </c>
      <c r="G3226" s="1">
        <v>38.043962193226008</v>
      </c>
      <c r="H3226" s="1">
        <v>-45.415878380091002</v>
      </c>
    </row>
    <row r="3227" spans="1:8" x14ac:dyDescent="0.25">
      <c r="A3227" s="1">
        <v>-2.17373811409731</v>
      </c>
      <c r="B3227" s="1">
        <v>-1.9753712341056699</v>
      </c>
      <c r="C3227" s="1">
        <v>-0.80202363200000004</v>
      </c>
      <c r="D3227" s="1">
        <v>-5.3139378839999996</v>
      </c>
      <c r="E3227" s="1">
        <v>-19.076994060680004</v>
      </c>
      <c r="F3227" s="1">
        <v>11.630677179999998</v>
      </c>
      <c r="G3227" s="1">
        <v>-18.024006959999991</v>
      </c>
      <c r="H3227" s="1">
        <v>-9.1930582200000206</v>
      </c>
    </row>
    <row r="3228" spans="1:8" x14ac:dyDescent="0.25">
      <c r="A3228" s="1">
        <v>-1.97086195197402</v>
      </c>
      <c r="B3228" s="1">
        <v>-2.65849691002032</v>
      </c>
      <c r="C3228" s="1">
        <v>-0.68628435200000004</v>
      </c>
      <c r="D3228" s="1">
        <v>-4.9813013599999998</v>
      </c>
      <c r="E3228" s="1">
        <v>-37.454172002660009</v>
      </c>
      <c r="F3228" s="1">
        <v>-3.4143189999999985</v>
      </c>
      <c r="G3228" s="1">
        <v>14.505857299100011</v>
      </c>
      <c r="H3228" s="1">
        <v>-48.967443593799999</v>
      </c>
    </row>
    <row r="3229" spans="1:8" x14ac:dyDescent="0.25">
      <c r="A3229" s="1">
        <v>-1.74589913875804</v>
      </c>
      <c r="B3229" s="1">
        <v>-2.3180829255500299</v>
      </c>
      <c r="C3229" s="1">
        <v>-0.59228994700000004</v>
      </c>
      <c r="D3229" s="1">
        <v>-4.8405439609999998</v>
      </c>
      <c r="E3229" s="1">
        <v>18.690032279999997</v>
      </c>
      <c r="F3229" s="1">
        <v>14.195015457080002</v>
      </c>
      <c r="G3229" s="1">
        <v>12.378646952810016</v>
      </c>
      <c r="H3229" s="1">
        <v>-36.971661820000008</v>
      </c>
    </row>
    <row r="3230" spans="1:8" x14ac:dyDescent="0.25">
      <c r="A3230" s="1">
        <v>-1.9710549930095</v>
      </c>
      <c r="B3230" s="1">
        <v>-2.5172616313509701</v>
      </c>
      <c r="C3230" s="1">
        <v>-0.71849562700000003</v>
      </c>
      <c r="D3230" s="1">
        <v>-4.1803818619999999</v>
      </c>
      <c r="E3230" s="1">
        <v>-19.110678819999993</v>
      </c>
      <c r="F3230" s="1">
        <v>-8.5239525200000035</v>
      </c>
      <c r="G3230" s="1">
        <v>-3.5722595338699974</v>
      </c>
      <c r="H3230" s="1">
        <v>-4.824865590000015</v>
      </c>
    </row>
    <row r="3231" spans="1:8" x14ac:dyDescent="0.25">
      <c r="A3231" s="1">
        <v>-2.1862863938858501</v>
      </c>
      <c r="B3231" s="1">
        <v>-2.1697218839319201</v>
      </c>
      <c r="C3231" s="1">
        <v>-1.0225254210000001</v>
      </c>
      <c r="D3231" s="1">
        <v>-4.5912717340000002</v>
      </c>
      <c r="E3231" s="1">
        <v>-6.0200558622500102</v>
      </c>
      <c r="F3231" s="1">
        <v>0.23484793999999964</v>
      </c>
      <c r="G3231" s="1">
        <v>14.897178739999998</v>
      </c>
      <c r="H3231" s="1">
        <v>5.59350696</v>
      </c>
    </row>
    <row r="3232" spans="1:8" x14ac:dyDescent="0.25">
      <c r="A3232" s="1">
        <v>-1.99061097505123</v>
      </c>
      <c r="B3232" s="1">
        <v>-1.9608515206388</v>
      </c>
      <c r="C3232" s="1">
        <v>-0.89544781200000001</v>
      </c>
      <c r="D3232" s="1">
        <v>-6.0536271429999999</v>
      </c>
      <c r="E3232" s="1">
        <v>-11.001271190000001</v>
      </c>
      <c r="F3232" s="1">
        <v>-2.6014114499999916</v>
      </c>
      <c r="G3232" s="1">
        <v>49.397849269999988</v>
      </c>
      <c r="H3232" s="1">
        <v>-2.177723024299997</v>
      </c>
    </row>
    <row r="3233" spans="1:8" x14ac:dyDescent="0.25">
      <c r="A3233" s="1">
        <v>-1.8254853440788701</v>
      </c>
      <c r="B3233" s="1">
        <v>-2.12214923012451</v>
      </c>
      <c r="C3233" s="1">
        <v>-0.50734004300000002</v>
      </c>
      <c r="D3233" s="1">
        <v>-3.9971330730000001</v>
      </c>
      <c r="E3233" s="1">
        <v>-8.8677874300000017</v>
      </c>
      <c r="F3233" s="1">
        <v>-18.51324958</v>
      </c>
      <c r="G3233" s="1">
        <v>17.542128469999994</v>
      </c>
      <c r="H3233" s="1">
        <v>-55.882350337199931</v>
      </c>
    </row>
    <row r="3234" spans="1:8" x14ac:dyDescent="0.25">
      <c r="A3234" s="1">
        <v>-1.9483082372925999</v>
      </c>
      <c r="B3234" s="1">
        <v>-1.85876566657644</v>
      </c>
      <c r="C3234" s="1">
        <v>-0.63479917600000002</v>
      </c>
      <c r="D3234" s="1">
        <v>-3.9380517579999998</v>
      </c>
      <c r="E3234" s="1">
        <v>-6.0412233899999945</v>
      </c>
      <c r="F3234" s="1">
        <v>3.9416883100000035</v>
      </c>
      <c r="G3234" s="1">
        <v>-14.383463539999994</v>
      </c>
      <c r="H3234" s="1">
        <v>-6.9204160541000004</v>
      </c>
    </row>
    <row r="3235" spans="1:8" x14ac:dyDescent="0.25">
      <c r="A3235" s="1">
        <v>-2.0539056958194402</v>
      </c>
      <c r="B3235" s="1">
        <v>-1.6195389991997799</v>
      </c>
      <c r="C3235" s="1">
        <v>-0.74598786100000003</v>
      </c>
      <c r="D3235" s="1">
        <v>-4.7005737349999999</v>
      </c>
      <c r="E3235" s="1">
        <v>-15.090735609999998</v>
      </c>
      <c r="F3235" s="1">
        <v>-12.638437989999998</v>
      </c>
      <c r="G3235" s="1">
        <v>13.623173397800006</v>
      </c>
      <c r="H3235" s="1">
        <v>-14.97119553802</v>
      </c>
    </row>
    <row r="3236" spans="1:8" x14ac:dyDescent="0.25">
      <c r="A3236" s="1">
        <v>-2.1376545196989198</v>
      </c>
      <c r="B3236" s="1">
        <v>-2.3963575636367298</v>
      </c>
      <c r="C3236" s="1">
        <v>-0.63349878000000004</v>
      </c>
      <c r="D3236" s="1">
        <v>-3.3908238000000002</v>
      </c>
      <c r="E3236" s="1">
        <v>-12.641731302170003</v>
      </c>
      <c r="F3236" s="1">
        <v>14.386794560000006</v>
      </c>
      <c r="G3236" s="1">
        <v>-5.8208317171599937</v>
      </c>
      <c r="H3236" s="1">
        <v>56.590905652799997</v>
      </c>
    </row>
    <row r="3237" spans="1:8" x14ac:dyDescent="0.25">
      <c r="A3237" s="1">
        <v>-1.9686724995692499</v>
      </c>
      <c r="B3237" s="1">
        <v>-2.2720065227940598</v>
      </c>
      <c r="C3237" s="1">
        <v>-0.65233346599999997</v>
      </c>
      <c r="D3237" s="1">
        <v>-6.497325762</v>
      </c>
      <c r="E3237" s="1">
        <v>5.0866178300000007</v>
      </c>
      <c r="F3237" s="1">
        <v>-4.5755010999999977</v>
      </c>
      <c r="G3237" s="1">
        <v>44.935691629999958</v>
      </c>
      <c r="H3237" s="1">
        <v>2.3839619791599853</v>
      </c>
    </row>
    <row r="3238" spans="1:8" x14ac:dyDescent="0.25">
      <c r="A3238" s="1">
        <v>-2.0895702607846101</v>
      </c>
      <c r="B3238" s="1">
        <v>-2.3320857409963001</v>
      </c>
      <c r="C3238" s="1">
        <v>-0.66098197800000003</v>
      </c>
      <c r="D3238" s="1">
        <v>-4.0066076439999998</v>
      </c>
      <c r="E3238" s="1">
        <v>-14.247292940000001</v>
      </c>
      <c r="F3238" s="1">
        <v>-8.2719553999999977</v>
      </c>
      <c r="G3238" s="1">
        <v>46.277443480000017</v>
      </c>
      <c r="H3238" s="1">
        <v>10.699189269999996</v>
      </c>
    </row>
    <row r="3239" spans="1:8" x14ac:dyDescent="0.25">
      <c r="A3239" s="1">
        <v>-1.60580391614016</v>
      </c>
      <c r="B3239" s="1">
        <v>-2.5536474560768001</v>
      </c>
      <c r="C3239" s="1">
        <v>-0.66279167699999997</v>
      </c>
      <c r="D3239" s="1">
        <v>-4.0736811790000003</v>
      </c>
      <c r="E3239" s="1">
        <v>-28.358778120000011</v>
      </c>
      <c r="F3239" s="1">
        <v>11.826688889999994</v>
      </c>
      <c r="G3239" s="1">
        <v>-17.376846379999989</v>
      </c>
      <c r="H3239" s="1">
        <v>-31.934166589999993</v>
      </c>
    </row>
    <row r="3240" spans="1:8" x14ac:dyDescent="0.25">
      <c r="A3240" s="1">
        <v>-1.7436369850292199</v>
      </c>
      <c r="B3240" s="1">
        <v>-1.8612520865634601</v>
      </c>
      <c r="C3240" s="1">
        <v>-0.62945207700000005</v>
      </c>
      <c r="D3240" s="1">
        <v>-4.6420132399999998</v>
      </c>
      <c r="E3240" s="1">
        <v>-0.13119851000000607</v>
      </c>
      <c r="F3240" s="1">
        <v>12.07301125</v>
      </c>
      <c r="G3240" s="1">
        <v>65.444298071779983</v>
      </c>
      <c r="H3240" s="1">
        <v>8.8928917500000058</v>
      </c>
    </row>
    <row r="3241" spans="1:8" x14ac:dyDescent="0.25">
      <c r="A3241" s="1">
        <v>-2.1446276500900101</v>
      </c>
      <c r="B3241" s="1">
        <v>-1.90464808427502</v>
      </c>
      <c r="C3241" s="1">
        <v>-0.59714051999999995</v>
      </c>
      <c r="D3241" s="1">
        <v>-3.9289629289999999</v>
      </c>
      <c r="E3241" s="1">
        <v>-33.30632155</v>
      </c>
      <c r="F3241" s="1">
        <v>-6.4340454999999981</v>
      </c>
      <c r="G3241" s="1">
        <v>6.3556025131400045</v>
      </c>
      <c r="H3241" s="1">
        <v>-91.743786200000031</v>
      </c>
    </row>
    <row r="3242" spans="1:8" x14ac:dyDescent="0.25">
      <c r="A3242" s="1">
        <v>-1.9630422186863301</v>
      </c>
      <c r="B3242" s="1">
        <v>-1.8139320872921401</v>
      </c>
      <c r="C3242" s="1">
        <v>-0.81599628000000002</v>
      </c>
      <c r="D3242" s="1">
        <v>-4.526601039</v>
      </c>
      <c r="E3242" s="1">
        <v>-28.552098380000004</v>
      </c>
      <c r="F3242" s="1">
        <v>26.502037389999973</v>
      </c>
      <c r="G3242" s="1">
        <v>-19.621772050669996</v>
      </c>
      <c r="H3242" s="1">
        <v>43.184902630000011</v>
      </c>
    </row>
    <row r="3243" spans="1:8" x14ac:dyDescent="0.25">
      <c r="A3243" s="1">
        <v>-1.8225340617730501</v>
      </c>
      <c r="B3243" s="1">
        <v>-2.21378797135498</v>
      </c>
      <c r="C3243" s="1">
        <v>-0.980770798</v>
      </c>
      <c r="D3243" s="1">
        <v>-3.4427107480000001</v>
      </c>
      <c r="E3243" s="1">
        <v>30.89694166000001</v>
      </c>
      <c r="F3243" s="1">
        <v>-1.8677636700000009</v>
      </c>
      <c r="G3243" s="1">
        <v>-3.1251229899999995</v>
      </c>
      <c r="H3243" s="1">
        <v>-16.263229649999992</v>
      </c>
    </row>
    <row r="3244" spans="1:8" x14ac:dyDescent="0.25">
      <c r="A3244" s="1">
        <v>-2.2307725030364298</v>
      </c>
      <c r="B3244" s="1">
        <v>-2.3326691755600999</v>
      </c>
      <c r="C3244" s="1">
        <v>-1.1152889640000001</v>
      </c>
      <c r="D3244" s="1">
        <v>-4.6122295769999999</v>
      </c>
      <c r="E3244" s="1">
        <v>-29.077012109999984</v>
      </c>
      <c r="F3244" s="1">
        <v>2.9343947300000015</v>
      </c>
      <c r="G3244" s="1">
        <v>-15.184257071999998</v>
      </c>
      <c r="H3244" s="1">
        <v>-71.777044250000017</v>
      </c>
    </row>
    <row r="3245" spans="1:8" x14ac:dyDescent="0.25">
      <c r="A3245" s="1">
        <v>-1.8009878661160299</v>
      </c>
      <c r="B3245" s="1">
        <v>-1.97063926377452</v>
      </c>
      <c r="C3245" s="1">
        <v>-0.65302116300000002</v>
      </c>
      <c r="D3245" s="1">
        <v>-4.6633229309999997</v>
      </c>
      <c r="E3245" s="1">
        <v>-27.444375249999997</v>
      </c>
      <c r="F3245" s="1">
        <v>29.652154759999998</v>
      </c>
      <c r="G3245" s="1">
        <v>-31.846117494650006</v>
      </c>
      <c r="H3245" s="1">
        <v>-5.5085440808800037</v>
      </c>
    </row>
    <row r="3246" spans="1:8" x14ac:dyDescent="0.25">
      <c r="A3246" s="1">
        <v>-2.1463977512519001</v>
      </c>
      <c r="B3246" s="1">
        <v>-2.24754885920402</v>
      </c>
      <c r="C3246" s="1">
        <v>-0.38177800499999998</v>
      </c>
      <c r="D3246" s="1">
        <v>-5.3076282419999998</v>
      </c>
      <c r="E3246" s="1">
        <v>-1.3790539999999962</v>
      </c>
      <c r="F3246" s="1">
        <v>41.461271566606996</v>
      </c>
      <c r="G3246" s="1">
        <v>-31.234169120000004</v>
      </c>
      <c r="H3246" s="1">
        <v>59.637063497499987</v>
      </c>
    </row>
    <row r="3247" spans="1:8" x14ac:dyDescent="0.25">
      <c r="A3247" s="1">
        <v>-1.62562642666635</v>
      </c>
      <c r="B3247" s="1">
        <v>-1.9899520884625199</v>
      </c>
      <c r="C3247" s="1">
        <v>-2.4408274539999999</v>
      </c>
      <c r="D3247" s="1">
        <v>-5.080040339</v>
      </c>
      <c r="E3247" s="1">
        <v>-49.916967560000003</v>
      </c>
      <c r="F3247" s="1">
        <v>40.854674919999987</v>
      </c>
      <c r="G3247" s="1">
        <v>44.939662179999992</v>
      </c>
      <c r="H3247" s="1">
        <v>-26.864378300000013</v>
      </c>
    </row>
    <row r="3248" spans="1:8" x14ac:dyDescent="0.25">
      <c r="A3248" s="1">
        <v>-1.62371796931454</v>
      </c>
      <c r="B3248" s="1">
        <v>-2.3381576750191702</v>
      </c>
      <c r="C3248" s="1">
        <v>-0.336686598</v>
      </c>
      <c r="D3248" s="1">
        <v>-3.8147694909999998</v>
      </c>
      <c r="E3248" s="1">
        <v>5.8771923280200067</v>
      </c>
      <c r="F3248" s="1">
        <v>-3.191732232049997</v>
      </c>
      <c r="G3248" s="1">
        <v>-25.458203725180017</v>
      </c>
      <c r="H3248" s="1">
        <v>-23.169625210000014</v>
      </c>
    </row>
    <row r="3249" spans="1:8" x14ac:dyDescent="0.25">
      <c r="A3249" s="1">
        <v>-2.2311884844424199</v>
      </c>
      <c r="B3249" s="1">
        <v>-2.11241199146717</v>
      </c>
      <c r="C3249" s="1">
        <v>-0.28431941799999999</v>
      </c>
      <c r="D3249" s="1">
        <v>-3.9506244330000002</v>
      </c>
      <c r="E3249" s="1">
        <v>7.8727168148709907</v>
      </c>
      <c r="F3249" s="1">
        <v>-20.767520845596003</v>
      </c>
      <c r="G3249" s="1">
        <v>-49.663650389999979</v>
      </c>
      <c r="H3249" s="1">
        <v>-44.380068089999995</v>
      </c>
    </row>
    <row r="3250" spans="1:8" x14ac:dyDescent="0.25">
      <c r="A3250" s="1">
        <v>-2.1040130129847601</v>
      </c>
      <c r="B3250" s="1">
        <v>-2.12822270557482</v>
      </c>
      <c r="C3250" s="1">
        <v>-0.62429261599999997</v>
      </c>
      <c r="D3250" s="1">
        <v>-3.9978147860000002</v>
      </c>
      <c r="E3250" s="1">
        <v>7.1415601628599994</v>
      </c>
      <c r="F3250" s="1">
        <v>22.814387310000001</v>
      </c>
      <c r="G3250" s="1">
        <v>-38.099874328230001</v>
      </c>
      <c r="H3250" s="1">
        <v>-6.985758690000007</v>
      </c>
    </row>
    <row r="3251" spans="1:8" x14ac:dyDescent="0.25">
      <c r="A3251" s="1">
        <v>-2.0022591302502</v>
      </c>
      <c r="B3251" s="1">
        <v>-2.0563765060999302</v>
      </c>
      <c r="C3251" s="1">
        <v>-0.69420135000000005</v>
      </c>
      <c r="D3251" s="1">
        <v>-4.1940739599999999</v>
      </c>
      <c r="E3251" s="1">
        <v>14.680985980000003</v>
      </c>
      <c r="F3251" s="1">
        <v>-19.769372470000008</v>
      </c>
      <c r="G3251" s="1">
        <v>11.224630470300003</v>
      </c>
      <c r="H3251" s="1">
        <v>-0.99731138000000374</v>
      </c>
    </row>
    <row r="3252" spans="1:8" x14ac:dyDescent="0.25">
      <c r="A3252" s="1">
        <v>-2.1064403839471</v>
      </c>
      <c r="B3252" s="1">
        <v>-2.0564962467021601</v>
      </c>
      <c r="C3252" s="1">
        <v>-0.73247570900000003</v>
      </c>
      <c r="D3252" s="1">
        <v>-4.6326164719999996</v>
      </c>
      <c r="E3252" s="1">
        <v>-19.220782639999999</v>
      </c>
      <c r="F3252" s="1">
        <v>10.873018503249996</v>
      </c>
      <c r="G3252" s="1">
        <v>-49.222005324609974</v>
      </c>
      <c r="H3252" s="1">
        <v>-4.64090442</v>
      </c>
    </row>
    <row r="3253" spans="1:8" x14ac:dyDescent="0.25">
      <c r="A3253" s="1">
        <v>-2.41332065449686</v>
      </c>
      <c r="B3253" s="1">
        <v>-2.2779750983258902</v>
      </c>
      <c r="C3253" s="1">
        <v>-0.81939350300000002</v>
      </c>
      <c r="D3253" s="1">
        <v>-4.5474390319999998</v>
      </c>
      <c r="E3253" s="1">
        <v>6.1369950000000033</v>
      </c>
      <c r="F3253" s="1">
        <v>6.9506279299999987</v>
      </c>
      <c r="G3253" s="1">
        <v>-20.458522714229996</v>
      </c>
      <c r="H3253" s="1">
        <v>18.152336689999998</v>
      </c>
    </row>
    <row r="3254" spans="1:8" x14ac:dyDescent="0.25">
      <c r="A3254" s="1">
        <v>-1.41986944928181</v>
      </c>
      <c r="B3254" s="1">
        <v>-2.0526658033068998</v>
      </c>
      <c r="C3254" s="1">
        <v>-0.493524291</v>
      </c>
      <c r="D3254" s="1">
        <v>-5.4270578409999999</v>
      </c>
      <c r="E3254" s="1">
        <v>7.8380185329699987</v>
      </c>
      <c r="F3254" s="1">
        <v>-18.589551100000001</v>
      </c>
      <c r="G3254" s="1">
        <v>-23.421922848000001</v>
      </c>
      <c r="H3254" s="1">
        <v>1.2184009602150025</v>
      </c>
    </row>
    <row r="3255" spans="1:8" x14ac:dyDescent="0.25">
      <c r="A3255" s="1">
        <v>-1.5129692832625199</v>
      </c>
      <c r="B3255" s="1">
        <v>-2.2521524532308401</v>
      </c>
      <c r="C3255" s="1">
        <v>-0.40411327400000002</v>
      </c>
      <c r="D3255" s="1">
        <v>-3.4166571999999999</v>
      </c>
      <c r="E3255" s="1">
        <v>-47.477413020000014</v>
      </c>
      <c r="F3255" s="1">
        <v>-6.0583972500000067</v>
      </c>
      <c r="G3255" s="1">
        <v>71.1170287785</v>
      </c>
      <c r="H3255" s="1">
        <v>44.511614670000007</v>
      </c>
    </row>
    <row r="3256" spans="1:8" x14ac:dyDescent="0.25">
      <c r="A3256" s="1">
        <v>-1.8590170594205599</v>
      </c>
      <c r="B3256" s="1">
        <v>-1.89768955740297</v>
      </c>
      <c r="C3256" s="1">
        <v>-0.62594153600000002</v>
      </c>
      <c r="D3256" s="1">
        <v>-3.9600376669999999</v>
      </c>
      <c r="E3256" s="1">
        <v>-4.0239498699999974</v>
      </c>
      <c r="F3256" s="1">
        <v>3.2609188099999984</v>
      </c>
      <c r="G3256" s="1">
        <v>-45.356846040000015</v>
      </c>
      <c r="H3256" s="1">
        <v>-11.254751748499999</v>
      </c>
    </row>
    <row r="3257" spans="1:8" x14ac:dyDescent="0.25">
      <c r="A3257" s="1">
        <v>-1.95798163735516</v>
      </c>
      <c r="B3257" s="1">
        <v>-2.2050989311793501</v>
      </c>
      <c r="C3257" s="1">
        <v>-6.4347116240000002</v>
      </c>
      <c r="D3257" s="1">
        <v>-3.7413045650000001</v>
      </c>
      <c r="E3257" s="1">
        <v>-22.995611230321014</v>
      </c>
      <c r="F3257" s="1">
        <v>4.6388259699999974</v>
      </c>
      <c r="G3257" s="1">
        <v>26.561557033549992</v>
      </c>
      <c r="H3257" s="1">
        <v>-61.672482602189994</v>
      </c>
    </row>
    <row r="3258" spans="1:8" x14ac:dyDescent="0.25">
      <c r="A3258" s="1">
        <v>-2.3527010116608298</v>
      </c>
      <c r="B3258" s="1">
        <v>-2.2536311528597799</v>
      </c>
      <c r="C3258" s="1">
        <v>-0.58449677600000005</v>
      </c>
      <c r="D3258" s="1">
        <v>-4.253003112</v>
      </c>
      <c r="E3258" s="1">
        <v>-1.9384902734900002</v>
      </c>
      <c r="F3258" s="1">
        <v>3.911530638040007</v>
      </c>
      <c r="G3258" s="1">
        <v>11.274156476300002</v>
      </c>
      <c r="H3258" s="1">
        <v>-8.169938822989991</v>
      </c>
    </row>
    <row r="3259" spans="1:8" x14ac:dyDescent="0.25">
      <c r="A3259" s="1">
        <v>-2.3114191116975902</v>
      </c>
      <c r="B3259" s="1">
        <v>-2.19521613393028</v>
      </c>
      <c r="C3259" s="1">
        <v>-13.901032000000001</v>
      </c>
      <c r="D3259" s="1">
        <v>-4.9899561439999998</v>
      </c>
      <c r="E3259" s="1">
        <v>-7.3412503300000012</v>
      </c>
      <c r="F3259" s="1">
        <v>-4.464797946640001</v>
      </c>
      <c r="G3259" s="1">
        <v>-35.492472828300009</v>
      </c>
      <c r="H3259" s="1">
        <v>-6.08309969759999</v>
      </c>
    </row>
    <row r="3260" spans="1:8" x14ac:dyDescent="0.25">
      <c r="A3260" s="1">
        <v>-2.0412856665677599</v>
      </c>
      <c r="B3260" s="1">
        <v>-1.56060224867603</v>
      </c>
      <c r="C3260" s="1">
        <v>-0.52729535199999999</v>
      </c>
      <c r="D3260" s="1">
        <v>-5.2383914870000003</v>
      </c>
      <c r="E3260" s="1">
        <v>17.560651269999997</v>
      </c>
      <c r="F3260" s="1">
        <v>-4.3239325399999977</v>
      </c>
      <c r="G3260" s="1">
        <v>-2.7773651100000052</v>
      </c>
      <c r="H3260" s="1">
        <v>-67.912014302060044</v>
      </c>
    </row>
    <row r="3261" spans="1:8" x14ac:dyDescent="0.25">
      <c r="A3261" s="1">
        <v>-2.0828466925195399</v>
      </c>
      <c r="B3261" s="1">
        <v>-1.55168859827415</v>
      </c>
      <c r="C3261" s="1">
        <v>-0.46128155199999998</v>
      </c>
      <c r="D3261" s="1">
        <v>-3.7447146459999998</v>
      </c>
      <c r="E3261" s="1">
        <v>31.308190608819984</v>
      </c>
      <c r="F3261" s="1">
        <v>-5.9837969999999518E-2</v>
      </c>
      <c r="G3261" s="1">
        <v>9.0828613545500048</v>
      </c>
      <c r="H3261" s="1">
        <v>12.695294609999976</v>
      </c>
    </row>
    <row r="3262" spans="1:8" x14ac:dyDescent="0.25">
      <c r="A3262" s="1">
        <v>-2.4285854968503902</v>
      </c>
      <c r="B3262" s="1">
        <v>-2.1961530759416199</v>
      </c>
      <c r="C3262" s="1">
        <v>-0.63043718900000001</v>
      </c>
      <c r="D3262" s="1">
        <v>-3.542848523</v>
      </c>
      <c r="E3262" s="1">
        <v>-15.13095232</v>
      </c>
      <c r="F3262" s="1">
        <v>18.60658823</v>
      </c>
      <c r="G3262" s="1">
        <v>39.889457043199997</v>
      </c>
      <c r="H3262" s="1">
        <v>-37.58598266000002</v>
      </c>
    </row>
    <row r="3263" spans="1:8" x14ac:dyDescent="0.25">
      <c r="A3263" s="1">
        <v>-1.7354063758356899</v>
      </c>
      <c r="B3263" s="1">
        <v>-2.10892050323646</v>
      </c>
      <c r="C3263" s="1">
        <v>-0.44463425600000001</v>
      </c>
      <c r="D3263" s="1">
        <v>-4.4999282799999998</v>
      </c>
      <c r="E3263" s="1">
        <v>-31.397615770000002</v>
      </c>
      <c r="F3263" s="1">
        <v>25.155943439999994</v>
      </c>
      <c r="G3263" s="1">
        <v>-55.388055494809983</v>
      </c>
      <c r="H3263" s="1">
        <v>52.532179359999986</v>
      </c>
    </row>
    <row r="3264" spans="1:8" x14ac:dyDescent="0.25">
      <c r="A3264" s="1">
        <v>-2.1029110534375102</v>
      </c>
      <c r="B3264" s="1">
        <v>-1.9118188644841501</v>
      </c>
      <c r="C3264" s="1">
        <v>-1.0423363720000001</v>
      </c>
      <c r="D3264" s="1">
        <v>-4.3831797180000001</v>
      </c>
      <c r="E3264" s="1">
        <v>-10.099992610000001</v>
      </c>
      <c r="F3264" s="1">
        <v>20.313144085509997</v>
      </c>
      <c r="G3264" s="1">
        <v>2.6690254972899976</v>
      </c>
      <c r="H3264" s="1">
        <v>-12.109928660000001</v>
      </c>
    </row>
    <row r="3265" spans="1:8" x14ac:dyDescent="0.25">
      <c r="A3265" s="1">
        <v>-2.0095230886827999</v>
      </c>
      <c r="B3265" s="1">
        <v>-2.2976457780536199</v>
      </c>
      <c r="C3265" s="1">
        <v>-0.77659651900000004</v>
      </c>
      <c r="D3265" s="1">
        <v>-4.1415907799999996</v>
      </c>
      <c r="E3265" s="1">
        <v>7.5581035021400016</v>
      </c>
      <c r="F3265" s="1">
        <v>11.332524260729992</v>
      </c>
      <c r="G3265" s="1">
        <v>20.890699479110008</v>
      </c>
      <c r="H3265" s="1">
        <v>-7.4753484700000019</v>
      </c>
    </row>
    <row r="3266" spans="1:8" x14ac:dyDescent="0.25">
      <c r="A3266" s="1">
        <v>-1.89098332415007</v>
      </c>
      <c r="B3266" s="1">
        <v>-2.2953830407487201</v>
      </c>
      <c r="C3266" s="1">
        <v>-0.93167268000000003</v>
      </c>
      <c r="D3266" s="1">
        <v>-3.9694833250000001</v>
      </c>
      <c r="E3266" s="1">
        <v>-8.1225020699999995</v>
      </c>
      <c r="F3266" s="1">
        <v>-0.63679608000000076</v>
      </c>
      <c r="G3266" s="1">
        <v>38.22799268755</v>
      </c>
      <c r="H3266" s="1">
        <v>-34.682478284910005</v>
      </c>
    </row>
    <row r="3267" spans="1:8" x14ac:dyDescent="0.25">
      <c r="A3267" s="1">
        <v>-1.8417901133083701</v>
      </c>
      <c r="B3267" s="1">
        <v>-2.0661645535342599</v>
      </c>
      <c r="C3267" s="1">
        <v>-0.88039725300000005</v>
      </c>
      <c r="D3267" s="1">
        <v>-3.9483444830000001</v>
      </c>
      <c r="E3267" s="1">
        <v>30.078606429999986</v>
      </c>
      <c r="F3267" s="1">
        <v>-25.242973969999998</v>
      </c>
      <c r="G3267" s="1">
        <v>47.106774359900008</v>
      </c>
      <c r="H3267" s="1">
        <v>-50.15152398005101</v>
      </c>
    </row>
    <row r="3268" spans="1:8" x14ac:dyDescent="0.25">
      <c r="A3268" s="1">
        <v>-1.95625540398167</v>
      </c>
      <c r="B3268" s="1">
        <v>-2.1896648056743002</v>
      </c>
      <c r="C3268" s="1">
        <v>-0.98621758199999998</v>
      </c>
      <c r="D3268" s="1">
        <v>-3.7728351469999999</v>
      </c>
      <c r="E3268" s="1">
        <v>12.987117729999994</v>
      </c>
      <c r="F3268" s="1">
        <v>8.9201894299999989</v>
      </c>
      <c r="G3268" s="1">
        <v>16.356637420000006</v>
      </c>
      <c r="H3268" s="1">
        <v>-52.482737860820002</v>
      </c>
    </row>
    <row r="3269" spans="1:8" x14ac:dyDescent="0.25">
      <c r="A3269" s="1">
        <v>-1.91873024670508</v>
      </c>
      <c r="B3269" s="1">
        <v>-2.0620742079445402</v>
      </c>
      <c r="C3269" s="1">
        <v>-0.77366417600000004</v>
      </c>
      <c r="D3269" s="1">
        <v>-4.1550549339999998</v>
      </c>
      <c r="E3269" s="1">
        <v>-34.937870959999991</v>
      </c>
      <c r="F3269" s="1">
        <v>3.1442949199999974</v>
      </c>
      <c r="G3269" s="1">
        <v>53.537436299999968</v>
      </c>
      <c r="H3269" s="1">
        <v>-35.197273539999991</v>
      </c>
    </row>
    <row r="3270" spans="1:8" x14ac:dyDescent="0.25">
      <c r="A3270" s="1">
        <v>-1.9021700768860399</v>
      </c>
      <c r="B3270" s="1">
        <v>-2.1930378963539501</v>
      </c>
      <c r="C3270" s="1">
        <v>-0.701143454</v>
      </c>
      <c r="D3270" s="1">
        <v>-4.9522321199999997</v>
      </c>
      <c r="E3270" s="1">
        <v>-2.9129609700000039</v>
      </c>
      <c r="F3270" s="1">
        <v>-5.128083519999997</v>
      </c>
      <c r="G3270" s="1">
        <v>-33.595520990000011</v>
      </c>
      <c r="H3270" s="1">
        <v>20.94224352621</v>
      </c>
    </row>
    <row r="3271" spans="1:8" x14ac:dyDescent="0.25">
      <c r="A3271" s="1">
        <v>-2.3259762370144199</v>
      </c>
      <c r="B3271" s="1">
        <v>-1.83453659091302</v>
      </c>
      <c r="C3271" s="1">
        <v>-0.59821921</v>
      </c>
      <c r="D3271" s="1">
        <v>-5.4840540369999999</v>
      </c>
      <c r="E3271" s="1">
        <v>-7.879732222663999</v>
      </c>
      <c r="F3271" s="1">
        <v>25.037005909999998</v>
      </c>
      <c r="G3271" s="1">
        <v>7.4775745286000044</v>
      </c>
      <c r="H3271" s="1">
        <v>-19.864062960000005</v>
      </c>
    </row>
    <row r="3272" spans="1:8" x14ac:dyDescent="0.25">
      <c r="A3272" s="1">
        <v>-2.3353912979286999</v>
      </c>
      <c r="B3272" s="1">
        <v>-1.94348008884316</v>
      </c>
      <c r="C3272" s="1">
        <v>-22.877727400000001</v>
      </c>
      <c r="D3272" s="1">
        <v>-4.399989412</v>
      </c>
      <c r="E3272" s="1">
        <v>-15.369501060513004</v>
      </c>
      <c r="F3272" s="1">
        <v>40.660701830000015</v>
      </c>
      <c r="G3272" s="1">
        <v>0.7434191708499972</v>
      </c>
      <c r="H3272" s="1">
        <v>-7.2937402600000016</v>
      </c>
    </row>
    <row r="3273" spans="1:8" x14ac:dyDescent="0.25">
      <c r="A3273" s="1">
        <v>-2.17944692456574</v>
      </c>
      <c r="B3273" s="1">
        <v>-2.0197429487850602</v>
      </c>
      <c r="C3273" s="1">
        <v>-0.51373237400000005</v>
      </c>
      <c r="D3273" s="1">
        <v>-3.9067946280000001</v>
      </c>
      <c r="E3273" s="1">
        <v>-1.4881278200000003</v>
      </c>
      <c r="F3273" s="1">
        <v>16.151681510000003</v>
      </c>
      <c r="G3273" s="1">
        <v>39.459050449999999</v>
      </c>
      <c r="H3273" s="1">
        <v>49.199684830000002</v>
      </c>
    </row>
    <row r="3274" spans="1:8" x14ac:dyDescent="0.25">
      <c r="A3274" s="1">
        <v>-2.0412252300684801</v>
      </c>
      <c r="B3274" s="1">
        <v>-2.1148892897841201</v>
      </c>
      <c r="C3274" s="1">
        <v>-0.59846525500000003</v>
      </c>
      <c r="D3274" s="1">
        <v>-5.5868985130000004</v>
      </c>
      <c r="E3274" s="1">
        <v>-8.1728650600000048</v>
      </c>
      <c r="F3274" s="1">
        <v>19.000492169999998</v>
      </c>
      <c r="G3274" s="1">
        <v>-34.418055999000003</v>
      </c>
      <c r="H3274" s="1">
        <v>15.65821118</v>
      </c>
    </row>
    <row r="3275" spans="1:8" x14ac:dyDescent="0.25">
      <c r="A3275" s="1">
        <v>-2.1171737591997299</v>
      </c>
      <c r="B3275" s="1">
        <v>-2.2596514794216702</v>
      </c>
      <c r="C3275" s="1">
        <v>-0.55838623499999995</v>
      </c>
      <c r="D3275" s="1">
        <v>-4.1595269789999998</v>
      </c>
      <c r="E3275" s="1">
        <v>-35.930215029999999</v>
      </c>
      <c r="F3275" s="1">
        <v>-4.3116434000000066</v>
      </c>
      <c r="G3275" s="1">
        <v>31.287293630000001</v>
      </c>
      <c r="H3275" s="1">
        <v>-58.823154970000012</v>
      </c>
    </row>
    <row r="3276" spans="1:8" x14ac:dyDescent="0.25">
      <c r="A3276" s="1">
        <v>-2.0066650088561202</v>
      </c>
      <c r="B3276" s="1">
        <v>-2.22680285377634</v>
      </c>
      <c r="C3276" s="1">
        <v>-0.85115000900000004</v>
      </c>
      <c r="D3276" s="1">
        <v>-5.3487870370000001</v>
      </c>
      <c r="E3276" s="1">
        <v>-12.065944000000005</v>
      </c>
      <c r="F3276" s="1">
        <v>-12.26601838</v>
      </c>
      <c r="G3276" s="1">
        <v>-21.442479175000003</v>
      </c>
      <c r="H3276" s="1">
        <v>-54.924741467100006</v>
      </c>
    </row>
    <row r="3277" spans="1:8" x14ac:dyDescent="0.25">
      <c r="A3277" s="1">
        <v>-2.1375229468958801</v>
      </c>
      <c r="B3277" s="1">
        <v>-2.5390794888985</v>
      </c>
      <c r="C3277" s="1">
        <v>-1.0341654979999999</v>
      </c>
      <c r="D3277" s="1">
        <v>-5.5146566039999998</v>
      </c>
      <c r="E3277" s="1">
        <v>40.652659239999991</v>
      </c>
      <c r="F3277" s="1">
        <v>27.138175510000011</v>
      </c>
      <c r="G3277" s="1">
        <v>-23.635463840000007</v>
      </c>
      <c r="H3277" s="1">
        <v>-36.216008709520018</v>
      </c>
    </row>
    <row r="3278" spans="1:8" x14ac:dyDescent="0.25">
      <c r="A3278" s="1">
        <v>-1.7659012004986301</v>
      </c>
      <c r="B3278" s="1">
        <v>-1.85044449570099</v>
      </c>
      <c r="C3278" s="1">
        <v>-0.75611619500000005</v>
      </c>
      <c r="D3278" s="1">
        <v>-5.5503302000000003</v>
      </c>
      <c r="E3278" s="1">
        <v>-6.8439448900000066</v>
      </c>
      <c r="F3278" s="1">
        <v>8.4193400480609988</v>
      </c>
      <c r="G3278" s="1">
        <v>-60.113463330000002</v>
      </c>
      <c r="H3278" s="1">
        <v>2.5179224491000038</v>
      </c>
    </row>
    <row r="3279" spans="1:8" x14ac:dyDescent="0.25">
      <c r="A3279" s="1">
        <v>-1.58994183890437</v>
      </c>
      <c r="B3279" s="1">
        <v>-2.3401122463841899</v>
      </c>
      <c r="C3279" s="1">
        <v>-10.75260986</v>
      </c>
      <c r="D3279" s="1">
        <v>-4.4477691750000004</v>
      </c>
      <c r="E3279" s="1">
        <v>38.457355304329987</v>
      </c>
      <c r="F3279" s="1">
        <v>-7.7355328600000011</v>
      </c>
      <c r="G3279" s="1">
        <v>-14.785444609999995</v>
      </c>
      <c r="H3279" s="1">
        <v>29.90250632123</v>
      </c>
    </row>
    <row r="3280" spans="1:8" x14ac:dyDescent="0.25">
      <c r="A3280" s="1">
        <v>-1.2332567424633201</v>
      </c>
      <c r="B3280" s="1">
        <v>-1.7806674813544701</v>
      </c>
      <c r="C3280" s="1">
        <v>-143.7013833</v>
      </c>
      <c r="D3280" s="1">
        <v>-3.5267138899999999</v>
      </c>
      <c r="E3280" s="1">
        <v>-7.3809738000000058</v>
      </c>
      <c r="F3280" s="1">
        <v>-8.7461555100000012</v>
      </c>
      <c r="G3280" s="1">
        <v>-46.295177544800005</v>
      </c>
      <c r="H3280" s="1">
        <v>56.403255377000001</v>
      </c>
    </row>
    <row r="3281" spans="1:8" x14ac:dyDescent="0.25">
      <c r="A3281" s="1">
        <v>-1.59334402192439</v>
      </c>
      <c r="B3281" s="1">
        <v>-1.9623505593320101</v>
      </c>
      <c r="C3281" s="1">
        <v>-147.5096331</v>
      </c>
      <c r="D3281" s="1">
        <v>-2.7129873739999999</v>
      </c>
      <c r="E3281" s="1">
        <v>-10.91713011</v>
      </c>
      <c r="F3281" s="1">
        <v>-25.812237659999994</v>
      </c>
      <c r="G3281" s="1">
        <v>-22.286154021929988</v>
      </c>
      <c r="H3281" s="1">
        <v>107.56034989000005</v>
      </c>
    </row>
    <row r="3282" spans="1:8" x14ac:dyDescent="0.25">
      <c r="A3282" s="1">
        <v>-2.0396870787386501</v>
      </c>
      <c r="B3282" s="1">
        <v>-2.1934072015842299</v>
      </c>
      <c r="C3282" s="1">
        <v>-49.515333079999998</v>
      </c>
      <c r="D3282" s="1">
        <v>-4.1618311410000004</v>
      </c>
      <c r="E3282" s="1">
        <v>-25.443935610000004</v>
      </c>
      <c r="F3282" s="1">
        <v>-0.5095529899999991</v>
      </c>
      <c r="G3282" s="1">
        <v>3.4124096199999996</v>
      </c>
      <c r="H3282" s="1">
        <v>54.399953068500025</v>
      </c>
    </row>
    <row r="3283" spans="1:8" x14ac:dyDescent="0.25">
      <c r="A3283" s="1">
        <v>-2.1098680866036901</v>
      </c>
      <c r="B3283" s="1">
        <v>-1.8388744557506</v>
      </c>
      <c r="C3283" s="1">
        <v>-2.7316771100000001</v>
      </c>
      <c r="D3283" s="1">
        <v>-4.9075572520000001</v>
      </c>
      <c r="E3283" s="1">
        <v>14.454711550000001</v>
      </c>
      <c r="F3283" s="1">
        <v>12.4770009</v>
      </c>
      <c r="G3283" s="1">
        <v>-58.844974160000007</v>
      </c>
      <c r="H3283" s="1">
        <v>-4.8154176459999949</v>
      </c>
    </row>
    <row r="3284" spans="1:8" x14ac:dyDescent="0.25">
      <c r="A3284" s="1">
        <v>-2.03315414671982</v>
      </c>
      <c r="B3284" s="1">
        <v>-2.2482395393776402</v>
      </c>
      <c r="C3284" s="1">
        <v>-1.9041863059999999</v>
      </c>
      <c r="D3284" s="1">
        <v>-3.9739471649999998</v>
      </c>
      <c r="E3284" s="1">
        <v>-27.782445889999998</v>
      </c>
      <c r="F3284" s="1">
        <v>8.89268927</v>
      </c>
      <c r="G3284" s="1">
        <v>32.923852623590015</v>
      </c>
      <c r="H3284" s="1">
        <v>12.634360590000002</v>
      </c>
    </row>
    <row r="3285" spans="1:8" x14ac:dyDescent="0.25">
      <c r="A3285" s="1">
        <v>-1.6718135523730799</v>
      </c>
      <c r="B3285" s="1">
        <v>-1.84192399479964</v>
      </c>
      <c r="C3285" s="1">
        <v>-11.44554827</v>
      </c>
      <c r="D3285" s="1">
        <v>-3.880271279</v>
      </c>
      <c r="E3285" s="1">
        <v>-14.104354860000004</v>
      </c>
      <c r="F3285" s="1">
        <v>-1.2327398100999976</v>
      </c>
      <c r="G3285" s="1">
        <v>12.372615380000003</v>
      </c>
      <c r="H3285" s="1">
        <v>-65.266368891189998</v>
      </c>
    </row>
    <row r="3286" spans="1:8" x14ac:dyDescent="0.25">
      <c r="A3286" s="1">
        <v>-1.85657049479077</v>
      </c>
      <c r="B3286" s="1">
        <v>-1.9110946111110301</v>
      </c>
      <c r="C3286" s="1">
        <v>-29.267748139999998</v>
      </c>
      <c r="D3286" s="1">
        <v>-3.620670821</v>
      </c>
      <c r="E3286" s="1">
        <v>-15.511844724360001</v>
      </c>
      <c r="F3286" s="1">
        <v>-7.1843697699999991</v>
      </c>
      <c r="G3286" s="1">
        <v>-0.67673010926999155</v>
      </c>
      <c r="H3286" s="1">
        <v>-44.433534160000015</v>
      </c>
    </row>
    <row r="3287" spans="1:8" x14ac:dyDescent="0.25">
      <c r="A3287" s="1">
        <v>-1.7470663953621099</v>
      </c>
      <c r="B3287" s="1">
        <v>-2.14466689285881</v>
      </c>
      <c r="C3287" s="1">
        <v>-2.9452768169999999</v>
      </c>
      <c r="D3287" s="1">
        <v>-4.0140905130000002</v>
      </c>
      <c r="E3287" s="1">
        <v>-25.093192120000005</v>
      </c>
      <c r="F3287" s="1">
        <v>10.700791089999997</v>
      </c>
      <c r="G3287" s="1">
        <v>-26.607932544530001</v>
      </c>
      <c r="H3287" s="1">
        <v>-35.462182869999985</v>
      </c>
    </row>
    <row r="3288" spans="1:8" x14ac:dyDescent="0.25">
      <c r="A3288" s="1">
        <v>-2.2179052180909098</v>
      </c>
      <c r="B3288" s="1">
        <v>-2.4945934815225099</v>
      </c>
      <c r="C3288" s="1">
        <v>-2.7118731899999999</v>
      </c>
      <c r="D3288" s="1">
        <v>-3.8993295240000001</v>
      </c>
      <c r="E3288" s="1">
        <v>-3.4050689699999985</v>
      </c>
      <c r="F3288" s="1">
        <v>-3.7472399000000003</v>
      </c>
      <c r="G3288" s="1">
        <v>3.1065145299999912</v>
      </c>
      <c r="H3288" s="1">
        <v>4.2510880599999945</v>
      </c>
    </row>
    <row r="3289" spans="1:8" x14ac:dyDescent="0.25">
      <c r="A3289" s="1">
        <v>-1.8702378260126</v>
      </c>
      <c r="B3289" s="1">
        <v>-1.5709601480311901</v>
      </c>
      <c r="C3289" s="1">
        <v>-3.061146532</v>
      </c>
      <c r="D3289" s="1">
        <v>-4.8549159819999996</v>
      </c>
      <c r="E3289" s="1">
        <v>-10.182505300000004</v>
      </c>
      <c r="F3289" s="1">
        <v>0.79456375999999862</v>
      </c>
      <c r="G3289" s="1">
        <v>-1.656767110000007</v>
      </c>
      <c r="H3289" s="1">
        <v>10.887514739999995</v>
      </c>
    </row>
    <row r="3290" spans="1:8" x14ac:dyDescent="0.25">
      <c r="A3290" s="1">
        <v>-2.20347716457389</v>
      </c>
      <c r="B3290" s="1">
        <v>-1.4085532799209599</v>
      </c>
      <c r="C3290" s="1">
        <v>-0.84314222400000005</v>
      </c>
      <c r="D3290" s="1">
        <v>-3.42659935</v>
      </c>
      <c r="E3290" s="1">
        <v>-10.639668439999999</v>
      </c>
      <c r="F3290" s="1">
        <v>-24.624894070000014</v>
      </c>
      <c r="G3290" s="1">
        <v>-17.345757970000005</v>
      </c>
      <c r="H3290" s="1">
        <v>39.875378420000011</v>
      </c>
    </row>
    <row r="3291" spans="1:8" x14ac:dyDescent="0.25">
      <c r="A3291" s="1">
        <v>-1.9065131389922501</v>
      </c>
      <c r="B3291" s="1">
        <v>-2.22322373609303</v>
      </c>
      <c r="C3291" s="1">
        <v>-1.978902318</v>
      </c>
      <c r="D3291" s="1">
        <v>-3.6197364830000001</v>
      </c>
      <c r="E3291" s="1">
        <v>-28.061362170000006</v>
      </c>
      <c r="F3291" s="1">
        <v>21.586474819999999</v>
      </c>
      <c r="G3291" s="1">
        <v>81.041307435300027</v>
      </c>
      <c r="H3291" s="1">
        <v>-33.137144481409983</v>
      </c>
    </row>
    <row r="3292" spans="1:8" x14ac:dyDescent="0.25">
      <c r="A3292" s="1">
        <v>-1.76702870288396</v>
      </c>
      <c r="B3292" s="1">
        <v>-2.2972518523407199</v>
      </c>
      <c r="C3292" s="1">
        <v>-1.5154452759999999</v>
      </c>
      <c r="D3292" s="1">
        <v>-3.7642942740000001</v>
      </c>
      <c r="E3292" s="1">
        <v>-30.846656730000014</v>
      </c>
      <c r="F3292" s="1">
        <v>-3.6578130000000009</v>
      </c>
      <c r="G3292" s="1">
        <v>50.3559943805</v>
      </c>
      <c r="H3292" s="1">
        <v>-50.812811247090025</v>
      </c>
    </row>
    <row r="3293" spans="1:8" x14ac:dyDescent="0.25">
      <c r="A3293" s="1">
        <v>-1.85227516380232</v>
      </c>
      <c r="B3293" s="1">
        <v>-2.28703862047051</v>
      </c>
      <c r="C3293" s="1">
        <v>-129.65304829999999</v>
      </c>
      <c r="D3293" s="1">
        <v>-4.7918273469999999</v>
      </c>
      <c r="E3293" s="1">
        <v>-32.547435380000003</v>
      </c>
      <c r="F3293" s="1">
        <v>-9.9956711800000004</v>
      </c>
      <c r="G3293" s="1">
        <v>109.31826724919999</v>
      </c>
      <c r="H3293" s="1">
        <v>-71.748610790000029</v>
      </c>
    </row>
    <row r="3294" spans="1:8" x14ac:dyDescent="0.25">
      <c r="A3294" s="1">
        <v>-2.02511995678673</v>
      </c>
      <c r="B3294" s="1">
        <v>-2.1497462871781901</v>
      </c>
      <c r="C3294" s="1">
        <v>-10.09065749</v>
      </c>
      <c r="D3294" s="1">
        <v>-5.0247549620000003</v>
      </c>
      <c r="E3294" s="1">
        <v>-8.1258546900000042</v>
      </c>
      <c r="F3294" s="1">
        <v>1.864456870000001</v>
      </c>
      <c r="G3294" s="1">
        <v>13.834430994200016</v>
      </c>
      <c r="H3294" s="1">
        <v>-8.2779801199999969</v>
      </c>
    </row>
    <row r="3295" spans="1:8" x14ac:dyDescent="0.25">
      <c r="A3295" s="1">
        <v>-1.7508657866353801</v>
      </c>
      <c r="B3295" s="1">
        <v>-1.92004577091704</v>
      </c>
      <c r="C3295" s="1">
        <v>-462.7811471</v>
      </c>
      <c r="D3295" s="1">
        <v>-4.4440368809999997</v>
      </c>
      <c r="E3295" s="1">
        <v>22.752115450000002</v>
      </c>
      <c r="F3295" s="1">
        <v>-3.1676424499999998</v>
      </c>
      <c r="G3295" s="1">
        <v>34.170706260000017</v>
      </c>
      <c r="H3295" s="1">
        <v>-32.793930813400003</v>
      </c>
    </row>
    <row r="3296" spans="1:8" x14ac:dyDescent="0.25">
      <c r="A3296" s="1">
        <v>-1.8522078059954801</v>
      </c>
      <c r="B3296" s="1">
        <v>-2.2996854244888199</v>
      </c>
      <c r="C3296" s="1">
        <v>-376.73262140000003</v>
      </c>
      <c r="D3296" s="1">
        <v>-3.5309500919999999</v>
      </c>
      <c r="E3296" s="1">
        <v>-38.655093429999994</v>
      </c>
      <c r="F3296" s="1">
        <v>12.962176700000004</v>
      </c>
      <c r="G3296" s="1">
        <v>-0.69296976000000265</v>
      </c>
      <c r="H3296" s="1">
        <v>-84.678429969999996</v>
      </c>
    </row>
    <row r="3297" spans="1:8" x14ac:dyDescent="0.25">
      <c r="A3297" s="1">
        <v>-1.86936326814397</v>
      </c>
      <c r="B3297" s="1">
        <v>-1.9753401008912901</v>
      </c>
      <c r="C3297" s="1">
        <v>-8.2668440380000003</v>
      </c>
      <c r="D3297" s="1">
        <v>-4.1218010679999999</v>
      </c>
      <c r="E3297" s="1">
        <v>0.85562867999999836</v>
      </c>
      <c r="F3297" s="1">
        <v>6.8826114599999961</v>
      </c>
      <c r="G3297" s="1">
        <v>30.751302242884005</v>
      </c>
      <c r="H3297" s="1">
        <v>20.605118819999994</v>
      </c>
    </row>
    <row r="3298" spans="1:8" x14ac:dyDescent="0.25">
      <c r="A3298" s="1">
        <v>-2.3129275889941701</v>
      </c>
      <c r="B3298" s="1">
        <v>-1.9483860271679101</v>
      </c>
      <c r="C3298" s="1">
        <v>-0.73354840899999996</v>
      </c>
      <c r="D3298" s="1">
        <v>-4.7673004299999997</v>
      </c>
      <c r="E3298" s="1">
        <v>-20.37673264</v>
      </c>
      <c r="F3298" s="1">
        <v>22.344254410000001</v>
      </c>
      <c r="G3298" s="1">
        <v>29.476947440000004</v>
      </c>
      <c r="H3298" s="1">
        <v>60.417514089999997</v>
      </c>
    </row>
    <row r="3299" spans="1:8" x14ac:dyDescent="0.25">
      <c r="A3299" s="1">
        <v>-2.13825318288669</v>
      </c>
      <c r="B3299" s="1">
        <v>-2.1994010771682002</v>
      </c>
      <c r="C3299" s="1">
        <v>-54.296746880000001</v>
      </c>
      <c r="D3299" s="1">
        <v>-5.2610192939999996</v>
      </c>
      <c r="E3299" s="1">
        <v>-21.822397431559999</v>
      </c>
      <c r="F3299" s="1">
        <v>-13.746480500000001</v>
      </c>
      <c r="G3299" s="1">
        <v>26.22971503150001</v>
      </c>
      <c r="H3299" s="1">
        <v>35.18575483</v>
      </c>
    </row>
    <row r="3300" spans="1:8" x14ac:dyDescent="0.25">
      <c r="A3300" s="1">
        <v>-2.0952096384523098</v>
      </c>
      <c r="B3300" s="1">
        <v>-1.7650225316336501</v>
      </c>
      <c r="C3300" s="1">
        <v>-92.058859519999999</v>
      </c>
      <c r="D3300" s="1">
        <v>-4.4788668920000001</v>
      </c>
      <c r="E3300" s="1">
        <v>-22.191035800000005</v>
      </c>
      <c r="F3300" s="1">
        <v>19.656462480000002</v>
      </c>
      <c r="G3300" s="1">
        <v>15.233267073999999</v>
      </c>
      <c r="H3300" s="1">
        <v>4.5592876100000028</v>
      </c>
    </row>
    <row r="3301" spans="1:8" x14ac:dyDescent="0.25">
      <c r="A3301" s="1">
        <v>-1.96620825932983</v>
      </c>
      <c r="B3301" s="1">
        <v>-1.8743349751573299</v>
      </c>
      <c r="C3301" s="1">
        <v>-12.282714179999999</v>
      </c>
      <c r="D3301" s="1">
        <v>-6.3311361389999998</v>
      </c>
      <c r="E3301" s="1">
        <v>-14.607297450000001</v>
      </c>
      <c r="F3301" s="1">
        <v>21.147188071999999</v>
      </c>
      <c r="G3301" s="1">
        <v>-0.29432973000001045</v>
      </c>
      <c r="H3301" s="1">
        <v>-12.125815810000002</v>
      </c>
    </row>
    <row r="3302" spans="1:8" x14ac:dyDescent="0.25">
      <c r="A3302" s="1">
        <v>-1.7767744558962999</v>
      </c>
      <c r="B3302" s="1">
        <v>-1.61477521357521</v>
      </c>
      <c r="C3302" s="1">
        <v>-217.2684151</v>
      </c>
      <c r="D3302" s="1">
        <v>-4.3964709940000004</v>
      </c>
      <c r="E3302" s="1">
        <v>-13.729697719999999</v>
      </c>
      <c r="F3302" s="1">
        <v>31.199045429999998</v>
      </c>
      <c r="G3302" s="1">
        <v>8.5440118399999854</v>
      </c>
      <c r="H3302" s="1">
        <v>-12.263525930000007</v>
      </c>
    </row>
    <row r="3303" spans="1:8" x14ac:dyDescent="0.25">
      <c r="A3303" s="1">
        <v>-1.71665823321719</v>
      </c>
      <c r="B3303" s="1">
        <v>-1.521752304689</v>
      </c>
      <c r="C3303" s="1">
        <v>-114.6098731</v>
      </c>
      <c r="D3303" s="1">
        <v>-3.3579611680000001</v>
      </c>
      <c r="E3303" s="1">
        <v>3.254380270000004</v>
      </c>
      <c r="F3303" s="1">
        <v>26.348273709999994</v>
      </c>
      <c r="G3303" s="1">
        <v>-37.159250482980006</v>
      </c>
      <c r="H3303" s="1">
        <v>-2.3979987400000149</v>
      </c>
    </row>
    <row r="3304" spans="1:8" x14ac:dyDescent="0.25">
      <c r="A3304" s="1">
        <v>-1.34474960194058</v>
      </c>
      <c r="B3304" s="1">
        <v>-2.0192949957140001</v>
      </c>
      <c r="C3304" s="1">
        <v>-244.65457760000001</v>
      </c>
      <c r="D3304" s="1">
        <v>-4.288827511</v>
      </c>
      <c r="E3304" s="1">
        <v>26.909387162550004</v>
      </c>
      <c r="F3304" s="1">
        <v>9.5736106500000027</v>
      </c>
      <c r="G3304" s="1">
        <v>43.391474590000009</v>
      </c>
      <c r="H3304" s="1">
        <v>48.051635159999989</v>
      </c>
    </row>
    <row r="3305" spans="1:8" x14ac:dyDescent="0.25">
      <c r="A3305" s="1">
        <v>-1.78864438073343</v>
      </c>
      <c r="B3305" s="1">
        <v>-1.9176506198650201</v>
      </c>
      <c r="C3305" s="1">
        <v>-23.36805652</v>
      </c>
      <c r="D3305" s="1">
        <v>-3.2850132009999999</v>
      </c>
      <c r="E3305" s="1">
        <v>-14.695507559999999</v>
      </c>
      <c r="F3305" s="1">
        <v>6.9931864400000023</v>
      </c>
      <c r="G3305" s="1">
        <v>35.911674356400006</v>
      </c>
      <c r="H3305" s="1">
        <v>-95.662725280000004</v>
      </c>
    </row>
    <row r="3306" spans="1:8" x14ac:dyDescent="0.25">
      <c r="A3306" s="1">
        <v>-1.68406414447857</v>
      </c>
      <c r="B3306" s="1">
        <v>-1.7643991051650501</v>
      </c>
      <c r="C3306" s="1">
        <v>-332.81044300000002</v>
      </c>
      <c r="D3306" s="1">
        <v>-4.1937347359999997</v>
      </c>
      <c r="E3306" s="1">
        <v>-9.3399224699999976</v>
      </c>
      <c r="F3306" s="1">
        <v>-6.8161010620889062</v>
      </c>
      <c r="G3306" s="1">
        <v>24.01270431</v>
      </c>
      <c r="H3306" s="1">
        <v>58.385418709999975</v>
      </c>
    </row>
    <row r="3307" spans="1:8" x14ac:dyDescent="0.25">
      <c r="A3307" s="1">
        <v>-2.0411085315157802</v>
      </c>
      <c r="B3307" s="1">
        <v>-2.1621252917505398</v>
      </c>
      <c r="C3307" s="1">
        <v>-7.3428719449999997</v>
      </c>
      <c r="D3307" s="1">
        <v>-3.4862629489999999</v>
      </c>
      <c r="E3307" s="1">
        <v>10.187117970000001</v>
      </c>
      <c r="F3307" s="1">
        <v>15.802227219999992</v>
      </c>
      <c r="G3307" s="1">
        <v>38.42204002159999</v>
      </c>
      <c r="H3307" s="1">
        <v>13.934378350000001</v>
      </c>
    </row>
    <row r="3308" spans="1:8" x14ac:dyDescent="0.25">
      <c r="A3308" s="1">
        <v>-1.98319620333708</v>
      </c>
      <c r="B3308" s="1">
        <v>-2.00857246732977</v>
      </c>
      <c r="C3308" s="1">
        <v>-4.0312799019999996</v>
      </c>
      <c r="D3308" s="1">
        <v>-4.9651178180000004</v>
      </c>
      <c r="E3308" s="1">
        <v>15.689039761659993</v>
      </c>
      <c r="F3308" s="1">
        <v>-5.248866407059996</v>
      </c>
      <c r="G3308" s="1">
        <v>95.817723460000011</v>
      </c>
      <c r="H3308" s="1">
        <v>-34.957387070000003</v>
      </c>
    </row>
    <row r="3309" spans="1:8" x14ac:dyDescent="0.25">
      <c r="A3309" s="1">
        <v>-1.84353726102703</v>
      </c>
      <c r="B3309" s="1">
        <v>-1.77130263336409</v>
      </c>
      <c r="C3309" s="1">
        <v>-24953.027709999998</v>
      </c>
      <c r="D3309" s="1">
        <v>-5.5812523570000003</v>
      </c>
      <c r="E3309" s="1">
        <v>-13.279240120000006</v>
      </c>
      <c r="F3309" s="1">
        <v>13.676214227940001</v>
      </c>
      <c r="G3309" s="1">
        <v>-45.867908428839996</v>
      </c>
      <c r="H3309" s="1">
        <v>44.281787701599981</v>
      </c>
    </row>
    <row r="3310" spans="1:8" x14ac:dyDescent="0.25">
      <c r="A3310" s="1">
        <v>-2.0131872937081199</v>
      </c>
      <c r="B3310" s="1">
        <v>-1.97731024485556</v>
      </c>
      <c r="C3310" s="1">
        <v>-2465.7919390000002</v>
      </c>
      <c r="D3310" s="1">
        <v>-4.3916397930000004</v>
      </c>
      <c r="E3310" s="1">
        <v>12.078236529999996</v>
      </c>
      <c r="F3310" s="1">
        <v>16.372352669999998</v>
      </c>
      <c r="G3310" s="1">
        <v>-19.447982819099998</v>
      </c>
      <c r="H3310" s="1">
        <v>26.295642940000011</v>
      </c>
    </row>
    <row r="3311" spans="1:8" x14ac:dyDescent="0.25">
      <c r="A3311" s="1">
        <v>-1.9796481055955599</v>
      </c>
      <c r="B3311" s="1">
        <v>-2.3037165417331198</v>
      </c>
      <c r="C3311" s="1">
        <v>-122.2356364</v>
      </c>
      <c r="D3311" s="1">
        <v>-5.7581505120000003</v>
      </c>
      <c r="E3311" s="1">
        <v>-24.264297299900011</v>
      </c>
      <c r="F3311" s="1">
        <v>7.4590593400000005</v>
      </c>
      <c r="G3311" s="1">
        <v>12.200968231030011</v>
      </c>
      <c r="H3311" s="1">
        <v>-17.202291720000002</v>
      </c>
    </row>
    <row r="3312" spans="1:8" x14ac:dyDescent="0.25">
      <c r="A3312" s="1">
        <v>-1.77208595525682</v>
      </c>
      <c r="B3312" s="1">
        <v>-1.7501091986556401</v>
      </c>
      <c r="C3312" s="1">
        <v>-855.6073768</v>
      </c>
      <c r="D3312" s="1">
        <v>-4.1097509109999999</v>
      </c>
      <c r="E3312" s="1">
        <v>19.021376220000004</v>
      </c>
      <c r="F3312" s="1">
        <v>-5.2227143000000025</v>
      </c>
      <c r="G3312" s="1">
        <v>-39.15928993899999</v>
      </c>
      <c r="H3312" s="1">
        <v>-27.962787801110018</v>
      </c>
    </row>
    <row r="3313" spans="1:8" x14ac:dyDescent="0.25">
      <c r="A3313" s="1">
        <v>-1.5875196825751301</v>
      </c>
      <c r="B3313" s="1">
        <v>-1.7415201762019299</v>
      </c>
      <c r="C3313" s="1">
        <v>-333.9875323</v>
      </c>
      <c r="D3313" s="1">
        <v>-3.539944888</v>
      </c>
      <c r="E3313" s="1">
        <v>2.0521060700000016</v>
      </c>
      <c r="F3313" s="1">
        <v>-13.07932168999999</v>
      </c>
      <c r="G3313" s="1">
        <v>11.860457741799998</v>
      </c>
      <c r="H3313" s="1">
        <v>-15.8316578355</v>
      </c>
    </row>
    <row r="3314" spans="1:8" x14ac:dyDescent="0.25">
      <c r="A3314" s="1">
        <v>-1.8267172797414599</v>
      </c>
      <c r="B3314" s="1">
        <v>-1.48532229801005</v>
      </c>
      <c r="C3314" s="1">
        <v>-3233.9338750000002</v>
      </c>
      <c r="D3314" s="1">
        <v>-3.6234277229999998</v>
      </c>
      <c r="E3314" s="1">
        <v>8.0443383300000004</v>
      </c>
      <c r="F3314" s="1">
        <v>8.0749096200000015</v>
      </c>
      <c r="G3314" s="1">
        <v>30.325905156220006</v>
      </c>
      <c r="H3314" s="1">
        <v>-80.365394698700015</v>
      </c>
    </row>
    <row r="3315" spans="1:8" x14ac:dyDescent="0.25">
      <c r="A3315" s="1">
        <v>-1.8626275629181099</v>
      </c>
      <c r="B3315" s="1">
        <v>-2.0434618854687399</v>
      </c>
      <c r="C3315" s="1">
        <v>-266.52653659999999</v>
      </c>
      <c r="D3315" s="1">
        <v>-3.0135132950000001</v>
      </c>
      <c r="E3315" s="1">
        <v>-1.3089527000000012</v>
      </c>
      <c r="F3315" s="1">
        <v>-14.119155520000003</v>
      </c>
      <c r="G3315" s="1">
        <v>-73.609478143499928</v>
      </c>
      <c r="H3315" s="1">
        <v>-9.2953997000000079</v>
      </c>
    </row>
    <row r="3316" spans="1:8" x14ac:dyDescent="0.25">
      <c r="A3316" s="1">
        <v>-1.8305369066029</v>
      </c>
      <c r="B3316" s="1">
        <v>-1.7181628189309299</v>
      </c>
      <c r="C3316" s="1">
        <v>-129.11551650000001</v>
      </c>
      <c r="D3316" s="1">
        <v>-4.2526960049999998</v>
      </c>
      <c r="E3316" s="1">
        <v>-21.220727889999985</v>
      </c>
      <c r="F3316" s="1">
        <v>12.414856940000004</v>
      </c>
      <c r="G3316" s="1">
        <v>-35.124863482600006</v>
      </c>
      <c r="H3316" s="1">
        <v>6.0169880500000028</v>
      </c>
    </row>
    <row r="3317" spans="1:8" x14ac:dyDescent="0.25">
      <c r="A3317" s="1">
        <v>-1.7829842825840101</v>
      </c>
      <c r="B3317" s="1">
        <v>-1.92862800358455</v>
      </c>
      <c r="C3317" s="1">
        <v>-11122.95824</v>
      </c>
      <c r="D3317" s="1">
        <v>-4.391633873</v>
      </c>
      <c r="E3317" s="1">
        <v>-11.446780919999997</v>
      </c>
      <c r="F3317" s="1">
        <v>22.522702679999998</v>
      </c>
      <c r="G3317" s="1">
        <v>22.759575469410013</v>
      </c>
      <c r="H3317" s="1">
        <v>-68.520364090000029</v>
      </c>
    </row>
    <row r="3318" spans="1:8" x14ac:dyDescent="0.25">
      <c r="A3318" s="1">
        <v>-1.54500594623621</v>
      </c>
      <c r="B3318" s="1">
        <v>-1.1830068561061799</v>
      </c>
      <c r="C3318" s="1">
        <v>-35455.626819999998</v>
      </c>
      <c r="D3318" s="1">
        <v>-4.0017725049999999</v>
      </c>
      <c r="E3318" s="1">
        <v>21.044879610000006</v>
      </c>
      <c r="F3318" s="1">
        <v>47.558051449999986</v>
      </c>
      <c r="G3318" s="1">
        <v>6.378592030000017</v>
      </c>
      <c r="H3318" s="1">
        <v>-105.7126385121</v>
      </c>
    </row>
    <row r="3319" spans="1:8" x14ac:dyDescent="0.25">
      <c r="A3319" s="1">
        <v>-1.9135580693315699</v>
      </c>
      <c r="B3319" s="1">
        <v>-2.0691314198597799</v>
      </c>
      <c r="C3319" s="1">
        <v>-16898.239590000001</v>
      </c>
      <c r="D3319" s="1">
        <v>-3.1153201109999999</v>
      </c>
      <c r="E3319" s="1">
        <v>-26.843107860000003</v>
      </c>
      <c r="F3319" s="1">
        <v>11.916706215950011</v>
      </c>
      <c r="G3319" s="1">
        <v>56.931052460000004</v>
      </c>
      <c r="H3319" s="1">
        <v>81.882016552400046</v>
      </c>
    </row>
    <row r="3320" spans="1:8" x14ac:dyDescent="0.25">
      <c r="A3320" s="1">
        <v>-1.62989362505672</v>
      </c>
      <c r="B3320" s="1">
        <v>-2.1722797776842202</v>
      </c>
      <c r="C3320" s="1">
        <v>-11981.642400000001</v>
      </c>
      <c r="D3320" s="1">
        <v>-4.3644641389999999</v>
      </c>
      <c r="E3320" s="1">
        <v>23.676350207630009</v>
      </c>
      <c r="F3320" s="1">
        <v>0.62195934492999694</v>
      </c>
      <c r="G3320" s="1">
        <v>14.524328864799996</v>
      </c>
      <c r="H3320" s="1">
        <v>-117.81309919764001</v>
      </c>
    </row>
    <row r="3321" spans="1:8" x14ac:dyDescent="0.25">
      <c r="A3321" s="1">
        <v>-1.6022297181960301</v>
      </c>
      <c r="B3321" s="1">
        <v>-2.0787127577589599</v>
      </c>
      <c r="C3321" s="1">
        <v>-40.904151380000002</v>
      </c>
      <c r="D3321" s="1">
        <v>-4.4270558690000001</v>
      </c>
      <c r="E3321" s="1">
        <v>-30.167943040000008</v>
      </c>
      <c r="F3321" s="1">
        <v>13.679561879999987</v>
      </c>
      <c r="G3321" s="1">
        <v>38.466878329999972</v>
      </c>
      <c r="H3321" s="1">
        <v>5.7506721699999908</v>
      </c>
    </row>
    <row r="3322" spans="1:8" x14ac:dyDescent="0.25">
      <c r="A3322" s="1">
        <v>-2.0941347822626</v>
      </c>
      <c r="B3322" s="1">
        <v>-1.91010211165063</v>
      </c>
      <c r="C3322" s="1">
        <v>-319.40562740000001</v>
      </c>
      <c r="D3322" s="1">
        <v>-3.7459283550000002</v>
      </c>
      <c r="E3322" s="1">
        <v>-3.1105270837969985</v>
      </c>
      <c r="F3322" s="1">
        <v>-8.4745129386899958</v>
      </c>
      <c r="G3322" s="1">
        <v>140.8230581734</v>
      </c>
      <c r="H3322" s="1">
        <v>-33.799940834899999</v>
      </c>
    </row>
    <row r="3323" spans="1:8" x14ac:dyDescent="0.25">
      <c r="A3323" s="1">
        <v>-1.4251285606725199</v>
      </c>
      <c r="B3323" s="1">
        <v>-1.90956684886911</v>
      </c>
      <c r="C3323" s="1">
        <v>-2350.5145630000002</v>
      </c>
      <c r="D3323" s="1">
        <v>-3.6635559550000001</v>
      </c>
      <c r="E3323" s="1">
        <v>-15.91340533</v>
      </c>
      <c r="F3323" s="1">
        <v>1.3889755699999982</v>
      </c>
      <c r="G3323" s="1">
        <v>74.684015579999965</v>
      </c>
      <c r="H3323" s="1">
        <v>37.168480180000003</v>
      </c>
    </row>
    <row r="3324" spans="1:8" x14ac:dyDescent="0.25">
      <c r="A3324" s="1">
        <v>-1.8092506143618099</v>
      </c>
      <c r="B3324" s="1">
        <v>-1.17819814902047</v>
      </c>
      <c r="C3324" s="1">
        <v>-2346.726709</v>
      </c>
      <c r="D3324" s="1">
        <v>-3.6479165020000002</v>
      </c>
      <c r="E3324" s="1">
        <v>-0.86918024000000116</v>
      </c>
      <c r="F3324" s="1">
        <v>28.859414760000018</v>
      </c>
      <c r="G3324" s="1">
        <v>44.302888439950024</v>
      </c>
      <c r="H3324" s="1">
        <v>15.397173263409982</v>
      </c>
    </row>
    <row r="3325" spans="1:8" x14ac:dyDescent="0.25">
      <c r="A3325" s="1">
        <v>-1.4482245770487501</v>
      </c>
      <c r="B3325" s="1">
        <v>-1.7538000233917901</v>
      </c>
      <c r="C3325" s="1">
        <v>-5400.3452770000004</v>
      </c>
      <c r="D3325" s="1">
        <v>-3.164225375</v>
      </c>
      <c r="E3325" s="1">
        <v>-33.95784329640837</v>
      </c>
      <c r="F3325" s="1">
        <v>-17.960502099999999</v>
      </c>
      <c r="G3325" s="1">
        <v>29.003836029999984</v>
      </c>
      <c r="H3325" s="1">
        <v>-99.993623396720054</v>
      </c>
    </row>
    <row r="3326" spans="1:8" x14ac:dyDescent="0.25">
      <c r="A3326" s="1">
        <v>-1.5915995744287099</v>
      </c>
      <c r="B3326" s="1">
        <v>-1.8809889259749499</v>
      </c>
      <c r="C3326" s="1">
        <v>-311.44822629999999</v>
      </c>
      <c r="D3326" s="1">
        <v>-3.8341336190000002</v>
      </c>
      <c r="E3326" s="1">
        <v>-6.5309974599999983</v>
      </c>
      <c r="F3326" s="1">
        <v>-4.5580374736700024</v>
      </c>
      <c r="G3326" s="1">
        <v>22.033526329000019</v>
      </c>
      <c r="H3326" s="1">
        <v>27.955200821400034</v>
      </c>
    </row>
    <row r="3327" spans="1:8" x14ac:dyDescent="0.25">
      <c r="A3327" s="1">
        <v>-1.8166054659867099</v>
      </c>
      <c r="B3327" s="1">
        <v>-1.4539029567288599</v>
      </c>
      <c r="C3327" s="1">
        <v>-950.74360049999996</v>
      </c>
      <c r="D3327" s="1">
        <v>-3.4702817810000002</v>
      </c>
      <c r="E3327" s="1">
        <v>13.781380019382995</v>
      </c>
      <c r="F3327" s="1">
        <v>7.4886494299999953</v>
      </c>
      <c r="G3327" s="1">
        <v>29.032030359800025</v>
      </c>
      <c r="H3327" s="1">
        <v>-22.241720939999983</v>
      </c>
    </row>
    <row r="3328" spans="1:8" x14ac:dyDescent="0.25">
      <c r="A3328" s="1">
        <v>-1.6356058247258101</v>
      </c>
      <c r="B3328" s="1">
        <v>-1.6010052272788999</v>
      </c>
      <c r="C3328" s="1">
        <v>-284.86289470000003</v>
      </c>
      <c r="D3328" s="1">
        <v>-3.2627024790000001</v>
      </c>
      <c r="E3328" s="1">
        <v>-11.576712670000003</v>
      </c>
      <c r="F3328" s="1">
        <v>-7.3214165900000108</v>
      </c>
      <c r="G3328" s="1">
        <v>18.015288440000003</v>
      </c>
      <c r="H3328" s="1">
        <v>40.940566973760021</v>
      </c>
    </row>
    <row r="3329" spans="1:8" x14ac:dyDescent="0.25">
      <c r="A3329" s="1">
        <v>-1.7336230311171801</v>
      </c>
      <c r="B3329" s="1">
        <v>-1.8530671819184199</v>
      </c>
      <c r="C3329" s="1">
        <v>-1254.1724979999999</v>
      </c>
      <c r="D3329" s="1">
        <v>-4.0371886679999998</v>
      </c>
      <c r="E3329" s="1">
        <v>25.563148220000002</v>
      </c>
      <c r="F3329" s="1">
        <v>26.713479569999993</v>
      </c>
      <c r="G3329" s="1">
        <v>8.2849964992000089</v>
      </c>
      <c r="H3329" s="1">
        <v>-10.474751951399986</v>
      </c>
    </row>
    <row r="3330" spans="1:8" x14ac:dyDescent="0.25">
      <c r="A3330" s="1">
        <v>-1.3861861518455401</v>
      </c>
      <c r="B3330" s="1">
        <v>-1.9082846367145401</v>
      </c>
      <c r="C3330" s="1">
        <v>-4799.9012030000004</v>
      </c>
      <c r="D3330" s="1">
        <v>-3.6948871630000002</v>
      </c>
      <c r="E3330" s="1">
        <v>23.817499890000001</v>
      </c>
      <c r="F3330" s="1">
        <v>20.337767349999993</v>
      </c>
      <c r="G3330" s="1">
        <v>2.6971261068000083</v>
      </c>
      <c r="H3330" s="1">
        <v>-94.245079500300037</v>
      </c>
    </row>
    <row r="3331" spans="1:8" x14ac:dyDescent="0.25">
      <c r="A3331" s="1">
        <v>-1.4653171266490701</v>
      </c>
      <c r="B3331" s="1">
        <v>-1.6534585197187599</v>
      </c>
      <c r="C3331" s="1">
        <v>-788.06531849999999</v>
      </c>
      <c r="D3331" s="1">
        <v>-3.4325146690000001</v>
      </c>
      <c r="E3331" s="1">
        <v>-50.889632083069991</v>
      </c>
      <c r="F3331" s="1">
        <v>21.301784439999995</v>
      </c>
      <c r="G3331" s="1">
        <v>34.099628850000023</v>
      </c>
      <c r="H3331" s="1">
        <v>-15.81791094130001</v>
      </c>
    </row>
    <row r="3332" spans="1:8" x14ac:dyDescent="0.25">
      <c r="A3332" s="1">
        <v>-1.3854793237235701</v>
      </c>
      <c r="B3332" s="1">
        <v>-1.79433888085649</v>
      </c>
      <c r="C3332" s="1">
        <v>-115.30922630000001</v>
      </c>
      <c r="D3332" s="1">
        <v>-3.4897223409999998</v>
      </c>
      <c r="E3332" s="1">
        <v>-63.10299401999999</v>
      </c>
      <c r="F3332" s="1">
        <v>39.239089079999992</v>
      </c>
      <c r="G3332" s="1">
        <v>67.850233339999988</v>
      </c>
      <c r="H3332" s="1">
        <v>-105.66309314</v>
      </c>
    </row>
    <row r="3333" spans="1:8" x14ac:dyDescent="0.25">
      <c r="A3333" s="1">
        <v>-1.5673813061183499</v>
      </c>
      <c r="B3333" s="1">
        <v>-1.9931582263469001</v>
      </c>
      <c r="C3333" s="1">
        <v>-38.85446408</v>
      </c>
      <c r="D3333" s="1">
        <v>-3.1927829060000001</v>
      </c>
      <c r="E3333" s="1">
        <v>-25.92061848494</v>
      </c>
      <c r="F3333" s="1">
        <v>8.6931264007800007</v>
      </c>
      <c r="G3333" s="1">
        <v>29.295332332460003</v>
      </c>
      <c r="H3333" s="1">
        <v>-26.399349260000001</v>
      </c>
    </row>
    <row r="3334" spans="1:8" x14ac:dyDescent="0.25">
      <c r="A3334" s="1">
        <v>-1.8075301421943799</v>
      </c>
      <c r="B3334" s="1">
        <v>-1.6243510968769901</v>
      </c>
      <c r="C3334" s="1">
        <v>-75.32694454</v>
      </c>
      <c r="D3334" s="1">
        <v>-6.4263590070000003</v>
      </c>
      <c r="E3334" s="1">
        <v>-21.85902908000001</v>
      </c>
      <c r="F3334" s="1">
        <v>22.647434809999996</v>
      </c>
      <c r="G3334" s="1">
        <v>-23.284495569999994</v>
      </c>
      <c r="H3334" s="1">
        <v>-59.21246436000002</v>
      </c>
    </row>
    <row r="3335" spans="1:8" x14ac:dyDescent="0.25">
      <c r="A3335" s="1">
        <v>-2.0519188521115002</v>
      </c>
      <c r="B3335" s="1">
        <v>-1.72967392314144</v>
      </c>
      <c r="C3335" s="1">
        <v>-210.4291465</v>
      </c>
      <c r="D3335" s="1">
        <v>-4.56396801</v>
      </c>
      <c r="E3335" s="1">
        <v>10.198910722439999</v>
      </c>
      <c r="F3335" s="1">
        <v>29.597902879999999</v>
      </c>
      <c r="G3335" s="1">
        <v>-73.171939149999986</v>
      </c>
      <c r="H3335" s="1">
        <v>87.101224799999954</v>
      </c>
    </row>
    <row r="3336" spans="1:8" x14ac:dyDescent="0.25">
      <c r="A3336" s="1">
        <v>-1.6221032398548001</v>
      </c>
      <c r="B3336" s="1">
        <v>-1.92160879708494</v>
      </c>
      <c r="C3336" s="1">
        <v>-908.33900489999996</v>
      </c>
      <c r="D3336" s="1">
        <v>-4.2832116439999997</v>
      </c>
      <c r="E3336" s="1">
        <v>-17.628811969999994</v>
      </c>
      <c r="F3336" s="1">
        <v>6.3695369000000017</v>
      </c>
      <c r="G3336" s="1">
        <v>10.31316</v>
      </c>
      <c r="H3336" s="1">
        <v>-0.52393077000004218</v>
      </c>
    </row>
    <row r="3337" spans="1:8" x14ac:dyDescent="0.25">
      <c r="A3337" s="1">
        <v>-1.6804076432983399</v>
      </c>
      <c r="B3337" s="1">
        <v>-1.7893857007259799</v>
      </c>
      <c r="C3337" s="1">
        <v>-2307.3754100000001</v>
      </c>
      <c r="D3337" s="1">
        <v>-4.0168809080000001</v>
      </c>
      <c r="E3337" s="1">
        <v>-9.8819299299999948</v>
      </c>
      <c r="F3337" s="1">
        <v>20.976777589999994</v>
      </c>
      <c r="G3337" s="1">
        <v>16.702695689999945</v>
      </c>
      <c r="H3337" s="1">
        <v>26.940666030000006</v>
      </c>
    </row>
    <row r="3338" spans="1:8" x14ac:dyDescent="0.25">
      <c r="A3338" s="1">
        <v>-1.6057090097339499</v>
      </c>
      <c r="B3338" s="1">
        <v>-2.0864443085999098</v>
      </c>
      <c r="C3338" s="1">
        <v>-34248.011830000003</v>
      </c>
      <c r="D3338" s="1">
        <v>-4.79565017</v>
      </c>
      <c r="E3338" s="1">
        <v>5.8554979800000044</v>
      </c>
      <c r="F3338" s="1">
        <v>8.8439971392000007</v>
      </c>
      <c r="G3338" s="1">
        <v>156.96822893530012</v>
      </c>
      <c r="H3338" s="1">
        <v>-21.287787749999978</v>
      </c>
    </row>
    <row r="3339" spans="1:8" x14ac:dyDescent="0.25">
      <c r="A3339" s="1">
        <v>-1.2977669784078001</v>
      </c>
      <c r="B3339" s="1">
        <v>-1.7060403895294101</v>
      </c>
      <c r="C3339" s="1">
        <v>-1582.1451460000001</v>
      </c>
      <c r="D3339" s="1">
        <v>-3.886024817</v>
      </c>
      <c r="E3339" s="1">
        <v>10.740889601350002</v>
      </c>
      <c r="F3339" s="1">
        <v>18.647170629999994</v>
      </c>
      <c r="G3339" s="1">
        <v>67.615583920990005</v>
      </c>
      <c r="H3339" s="1">
        <v>92.689733519999976</v>
      </c>
    </row>
    <row r="3340" spans="1:8" x14ac:dyDescent="0.25">
      <c r="A3340" s="1">
        <v>-1.4572230839648601</v>
      </c>
      <c r="B3340" s="1">
        <v>-2.1493300384918999</v>
      </c>
      <c r="C3340" s="1">
        <v>-273.2916778</v>
      </c>
      <c r="D3340" s="1">
        <v>-2.892325977</v>
      </c>
      <c r="E3340" s="1">
        <v>-34.554899669999998</v>
      </c>
      <c r="F3340" s="1">
        <v>-1.888023064199992</v>
      </c>
      <c r="G3340" s="1">
        <v>-17.362634902299991</v>
      </c>
      <c r="H3340" s="1">
        <v>-58.790379393390012</v>
      </c>
    </row>
    <row r="3341" spans="1:8" x14ac:dyDescent="0.25">
      <c r="A3341" s="1">
        <v>-1.70443450222142</v>
      </c>
      <c r="B3341" s="1">
        <v>-1.8242015437297301</v>
      </c>
      <c r="C3341" s="1">
        <v>-129.35351729999999</v>
      </c>
      <c r="D3341" s="1">
        <v>-3.2562224180000001</v>
      </c>
      <c r="E3341" s="1">
        <v>-23.667520651209987</v>
      </c>
      <c r="F3341" s="1">
        <v>-9.4052424800000018</v>
      </c>
      <c r="G3341" s="1">
        <v>-92.284062896960023</v>
      </c>
      <c r="H3341" s="1">
        <v>75.093244313600024</v>
      </c>
    </row>
    <row r="3342" spans="1:8" x14ac:dyDescent="0.25">
      <c r="A3342" s="1">
        <v>-1.40603815932057</v>
      </c>
      <c r="B3342" s="1">
        <v>-1.5783871964631899</v>
      </c>
      <c r="C3342" s="1">
        <v>-1794.391341</v>
      </c>
      <c r="D3342" s="1">
        <v>-4.2110377830000001</v>
      </c>
      <c r="E3342" s="1">
        <v>-8.5462528586000079</v>
      </c>
      <c r="F3342" s="1">
        <v>-17.571456649999995</v>
      </c>
      <c r="G3342" s="1">
        <v>26.660421892399988</v>
      </c>
      <c r="H3342" s="1">
        <v>35.410984440000014</v>
      </c>
    </row>
    <row r="3343" spans="1:8" x14ac:dyDescent="0.25">
      <c r="A3343" s="1">
        <v>-1.55687427976599</v>
      </c>
      <c r="B3343" s="1">
        <v>-1.6549015712412101</v>
      </c>
      <c r="C3343" s="1">
        <v>-5354.2702289999997</v>
      </c>
      <c r="D3343" s="1">
        <v>-2.8744992269999998</v>
      </c>
      <c r="E3343" s="1">
        <v>-9.8832928500000037</v>
      </c>
      <c r="F3343" s="1">
        <v>33.370002809999995</v>
      </c>
      <c r="G3343" s="1">
        <v>-20.478978380000004</v>
      </c>
      <c r="H3343" s="1">
        <v>82.000397750000047</v>
      </c>
    </row>
    <row r="3344" spans="1:8" x14ac:dyDescent="0.25">
      <c r="A3344" s="1">
        <v>-2.1178804017541601</v>
      </c>
      <c r="B3344" s="1">
        <v>-1.58939598795654</v>
      </c>
      <c r="C3344" s="1">
        <v>-5039.5995149999999</v>
      </c>
      <c r="D3344" s="1">
        <v>-3.650560348</v>
      </c>
      <c r="E3344" s="1">
        <v>-16.634325590000003</v>
      </c>
      <c r="F3344" s="1">
        <v>24.475759881469994</v>
      </c>
      <c r="G3344" s="1">
        <v>4.3110200600000042</v>
      </c>
      <c r="H3344" s="1">
        <v>-6.0255220000000094</v>
      </c>
    </row>
    <row r="3345" spans="1:8" x14ac:dyDescent="0.25">
      <c r="A3345" s="1">
        <v>-1.89087980584055</v>
      </c>
      <c r="B3345" s="1">
        <v>-1.90277538653898</v>
      </c>
      <c r="C3345" s="1">
        <v>-2632.9615359999998</v>
      </c>
      <c r="D3345" s="1">
        <v>-3.595951495</v>
      </c>
      <c r="E3345" s="1">
        <v>13.31321043</v>
      </c>
      <c r="F3345" s="1">
        <v>6.8859706399999991</v>
      </c>
      <c r="G3345" s="1">
        <v>-24.161473829999991</v>
      </c>
      <c r="H3345" s="1">
        <v>5.621362942099994</v>
      </c>
    </row>
    <row r="3346" spans="1:8" x14ac:dyDescent="0.25">
      <c r="A3346" s="1">
        <v>-1.8182381477304399</v>
      </c>
      <c r="B3346" s="1">
        <v>-1.85927425211454</v>
      </c>
      <c r="C3346" s="1">
        <v>-1080.749262</v>
      </c>
      <c r="D3346" s="1">
        <v>-3.851522031</v>
      </c>
      <c r="E3346" s="1">
        <v>3.1643357918899984</v>
      </c>
      <c r="F3346" s="1">
        <v>7.5018877999999916</v>
      </c>
      <c r="G3346" s="1">
        <v>81.652307825760033</v>
      </c>
      <c r="H3346" s="1">
        <v>-88.148063591799954</v>
      </c>
    </row>
    <row r="3347" spans="1:8" x14ac:dyDescent="0.25">
      <c r="A3347" s="1">
        <v>-1.7314789249139799</v>
      </c>
      <c r="B3347" s="1">
        <v>-1.7047865091996099</v>
      </c>
      <c r="C3347" s="1">
        <v>-17502.63003</v>
      </c>
      <c r="D3347" s="1">
        <v>-4.8799737800000003</v>
      </c>
      <c r="E3347" s="1">
        <v>-8.7904504800000005</v>
      </c>
      <c r="F3347" s="1">
        <v>-18.184818630104992</v>
      </c>
      <c r="G3347" s="1">
        <v>-42.661605831599957</v>
      </c>
      <c r="H3347" s="1">
        <v>-163.49988242329997</v>
      </c>
    </row>
    <row r="3348" spans="1:8" x14ac:dyDescent="0.25">
      <c r="A3348" s="1">
        <v>-1.8445125273504901</v>
      </c>
      <c r="B3348" s="1">
        <v>-1.40769337367046</v>
      </c>
      <c r="C3348" s="1">
        <v>-3528.133362</v>
      </c>
      <c r="D3348" s="1">
        <v>-3.8501659560000001</v>
      </c>
      <c r="E3348" s="1">
        <v>-21.28994809000001</v>
      </c>
      <c r="F3348" s="1">
        <v>3.2011366600000013</v>
      </c>
      <c r="G3348" s="1">
        <v>-36.155226589999991</v>
      </c>
      <c r="H3348" s="1">
        <v>20.854215550299998</v>
      </c>
    </row>
    <row r="3349" spans="1:8" x14ac:dyDescent="0.25">
      <c r="A3349" s="1">
        <v>-1.84300161494458</v>
      </c>
      <c r="B3349" s="1">
        <v>-1.6447811376964601</v>
      </c>
      <c r="C3349" s="1">
        <v>-1392.1321150000001</v>
      </c>
      <c r="D3349" s="1">
        <v>-3.832463561</v>
      </c>
      <c r="E3349" s="1">
        <v>-22.514429939999996</v>
      </c>
      <c r="F3349" s="1">
        <v>8.5722678000000077</v>
      </c>
      <c r="G3349" s="1">
        <v>55.325555180909973</v>
      </c>
      <c r="H3349" s="1">
        <v>-82.160681860420041</v>
      </c>
    </row>
    <row r="3350" spans="1:8" x14ac:dyDescent="0.25">
      <c r="A3350" s="1">
        <v>-2.0392655428256101</v>
      </c>
      <c r="B3350" s="1">
        <v>-1.68123523531667</v>
      </c>
      <c r="C3350" s="1">
        <v>-856.25218210000003</v>
      </c>
      <c r="D3350" s="1">
        <v>-3.3363872620000001</v>
      </c>
      <c r="E3350" s="1">
        <v>-14.562581890000008</v>
      </c>
      <c r="F3350" s="1">
        <v>28.975181230000011</v>
      </c>
      <c r="G3350" s="1">
        <v>67.300118119999993</v>
      </c>
      <c r="H3350" s="1">
        <v>-119.16414052144003</v>
      </c>
    </row>
    <row r="3351" spans="1:8" x14ac:dyDescent="0.25">
      <c r="A3351" s="1">
        <v>-1.7975953912085101</v>
      </c>
      <c r="B3351" s="1">
        <v>-1.9371082980591201</v>
      </c>
      <c r="C3351" s="1">
        <v>-19129.381990000002</v>
      </c>
      <c r="D3351" s="1">
        <v>-4.2754039309999996</v>
      </c>
      <c r="E3351" s="1">
        <v>-11.594912109999999</v>
      </c>
      <c r="F3351" s="1">
        <v>-9.6043575299999979</v>
      </c>
      <c r="G3351" s="1">
        <v>22.508230650000009</v>
      </c>
      <c r="H3351" s="1">
        <v>-8.916314769999989</v>
      </c>
    </row>
    <row r="3352" spans="1:8" x14ac:dyDescent="0.25">
      <c r="A3352" s="1">
        <v>-1.8648879280283599</v>
      </c>
      <c r="B3352" s="1">
        <v>-2.1728475432110002</v>
      </c>
      <c r="C3352" s="1">
        <v>-6365.4910639999998</v>
      </c>
      <c r="D3352" s="1">
        <v>-4.0923808609999996</v>
      </c>
      <c r="E3352" s="1">
        <v>-9.0129165600000043</v>
      </c>
      <c r="F3352" s="1">
        <v>42.543307320000011</v>
      </c>
      <c r="G3352" s="1">
        <v>3.4201227955310034</v>
      </c>
      <c r="H3352" s="1">
        <v>-124.41856319694999</v>
      </c>
    </row>
    <row r="3353" spans="1:8" x14ac:dyDescent="0.25">
      <c r="A3353" s="1">
        <v>-1.6116353844970499</v>
      </c>
      <c r="B3353" s="1">
        <v>-1.9689701169746601</v>
      </c>
      <c r="C3353" s="1">
        <v>-1782.904444</v>
      </c>
      <c r="D3353" s="1">
        <v>-4.0352866159999996</v>
      </c>
      <c r="E3353" s="1">
        <v>-38.869560710000023</v>
      </c>
      <c r="F3353" s="1">
        <v>-0.10524630952000535</v>
      </c>
      <c r="G3353" s="1">
        <v>-91.530361321099974</v>
      </c>
      <c r="H3353" s="1">
        <v>-54.180687259999985</v>
      </c>
    </row>
    <row r="3354" spans="1:8" x14ac:dyDescent="0.25">
      <c r="A3354" s="1">
        <v>-1.55440637083523</v>
      </c>
      <c r="B3354" s="1">
        <v>-1.67191616249676</v>
      </c>
      <c r="C3354" s="1">
        <v>-1022.310159</v>
      </c>
      <c r="D3354" s="1">
        <v>-4.1595995779999999</v>
      </c>
      <c r="E3354" s="1">
        <v>-0.5411832899999991</v>
      </c>
      <c r="F3354" s="1">
        <v>-13.626652020000007</v>
      </c>
      <c r="G3354" s="1">
        <v>21.747422743340003</v>
      </c>
      <c r="H3354" s="1">
        <v>59.035490087379991</v>
      </c>
    </row>
    <row r="3355" spans="1:8" x14ac:dyDescent="0.25">
      <c r="A3355" s="1">
        <v>-1.45780245778937</v>
      </c>
      <c r="B3355" s="1">
        <v>-1.5961976927202699</v>
      </c>
      <c r="C3355" s="1">
        <v>-988.33095070000002</v>
      </c>
      <c r="D3355" s="1">
        <v>-3.3782328769999999</v>
      </c>
      <c r="E3355" s="1">
        <v>22.175996950000002</v>
      </c>
      <c r="F3355" s="1">
        <v>23.025817200000006</v>
      </c>
      <c r="G3355" s="1">
        <v>-146.281063641</v>
      </c>
      <c r="H3355" s="1">
        <v>89.055018129499985</v>
      </c>
    </row>
    <row r="3356" spans="1:8" x14ac:dyDescent="0.25">
      <c r="A3356" s="1">
        <v>-2.0003123350794598</v>
      </c>
      <c r="B3356" s="1">
        <v>-1.9267922970978</v>
      </c>
      <c r="C3356" s="1">
        <v>-15873.212149999999</v>
      </c>
      <c r="D3356" s="1">
        <v>-3.1964947889999999</v>
      </c>
      <c r="E3356" s="1">
        <v>23.152505249999997</v>
      </c>
      <c r="F3356" s="1">
        <v>-24.678316359999997</v>
      </c>
      <c r="G3356" s="1">
        <v>18.286638216599997</v>
      </c>
      <c r="H3356" s="1">
        <v>36.082979141300022</v>
      </c>
    </row>
    <row r="3357" spans="1:8" x14ac:dyDescent="0.25">
      <c r="A3357" s="1">
        <v>-1.5109202192901601</v>
      </c>
      <c r="B3357" s="1">
        <v>-1.8512406872395299</v>
      </c>
      <c r="C3357" s="1">
        <v>-982.07997669999997</v>
      </c>
      <c r="D3357" s="1">
        <v>-4.7035168560000002</v>
      </c>
      <c r="E3357" s="1">
        <v>-29.006321009999997</v>
      </c>
      <c r="F3357" s="1">
        <v>-38.436645550000001</v>
      </c>
      <c r="G3357" s="1">
        <v>-73.88991090870006</v>
      </c>
      <c r="H3357" s="1">
        <v>-23.293358130000044</v>
      </c>
    </row>
    <row r="3358" spans="1:8" x14ac:dyDescent="0.25">
      <c r="A3358" s="1">
        <v>-1.7934066595607201</v>
      </c>
      <c r="B3358" s="1">
        <v>-1.82776179443416</v>
      </c>
      <c r="C3358" s="1">
        <v>-2983.298577</v>
      </c>
      <c r="D3358" s="1">
        <v>-3.9701410400000001</v>
      </c>
      <c r="E3358" s="1">
        <v>-3.5606078239996286E-2</v>
      </c>
      <c r="F3358" s="1">
        <v>16.011927119729989</v>
      </c>
      <c r="G3358" s="1">
        <v>51.824550960000003</v>
      </c>
      <c r="H3358" s="1">
        <v>-3.3891448954000252</v>
      </c>
    </row>
    <row r="3359" spans="1:8" x14ac:dyDescent="0.25">
      <c r="A3359" s="1">
        <v>-1.67940216919811</v>
      </c>
      <c r="B3359" s="1">
        <v>-1.4486285013629101</v>
      </c>
      <c r="C3359" s="1">
        <v>-889.92561780000005</v>
      </c>
      <c r="D3359" s="1">
        <v>-4.76649133</v>
      </c>
      <c r="E3359" s="1">
        <v>21.891131958300001</v>
      </c>
      <c r="F3359" s="1">
        <v>-19.075533240000002</v>
      </c>
      <c r="G3359" s="1">
        <v>-42.927125957259996</v>
      </c>
      <c r="H3359" s="1">
        <v>5.7472551635000126</v>
      </c>
    </row>
    <row r="3360" spans="1:8" x14ac:dyDescent="0.25">
      <c r="A3360" s="1">
        <v>-1.6768535642353799</v>
      </c>
      <c r="B3360" s="1">
        <v>-1.70120614109574</v>
      </c>
      <c r="C3360" s="1">
        <v>-1823.5919100000001</v>
      </c>
      <c r="D3360" s="1">
        <v>-4.4255518330000001</v>
      </c>
      <c r="E3360" s="1">
        <v>-14.058004478506998</v>
      </c>
      <c r="F3360" s="1">
        <v>28.406001790000008</v>
      </c>
      <c r="G3360" s="1">
        <v>-44.547212560000013</v>
      </c>
      <c r="H3360" s="1">
        <v>-35.540079290999969</v>
      </c>
    </row>
    <row r="3361" spans="1:8" x14ac:dyDescent="0.25">
      <c r="A3361" s="1">
        <v>-1.49484464734928</v>
      </c>
      <c r="B3361" s="1">
        <v>-1.4344138963514801</v>
      </c>
      <c r="C3361" s="1">
        <v>-14557.039119999999</v>
      </c>
      <c r="D3361" s="1">
        <v>-3.677521976</v>
      </c>
      <c r="E3361" s="1">
        <v>53.510694769999994</v>
      </c>
      <c r="F3361" s="1">
        <v>-7.5089828100000151</v>
      </c>
      <c r="G3361" s="1">
        <v>69.037418140000042</v>
      </c>
      <c r="H3361" s="1">
        <v>93.887120010000075</v>
      </c>
    </row>
    <row r="3362" spans="1:8" x14ac:dyDescent="0.25">
      <c r="A3362" s="1">
        <v>-1.51101784624984</v>
      </c>
      <c r="B3362" s="1">
        <v>-1.6184426814506301</v>
      </c>
      <c r="C3362" s="1">
        <v>-944.68336639999995</v>
      </c>
      <c r="D3362" s="1">
        <v>-2.7770923070000002</v>
      </c>
      <c r="E3362" s="1">
        <v>-2.5105546500000031</v>
      </c>
      <c r="F3362" s="1">
        <v>1.9827130000005244E-2</v>
      </c>
      <c r="G3362" s="1">
        <v>-120.40428883070003</v>
      </c>
      <c r="H3362" s="1">
        <v>-90.779152449999984</v>
      </c>
    </row>
    <row r="3363" spans="1:8" x14ac:dyDescent="0.25">
      <c r="A3363" s="1">
        <v>-1.86859627916238</v>
      </c>
      <c r="B3363" s="1">
        <v>-1.53931264538455</v>
      </c>
      <c r="C3363" s="1">
        <v>-1934.560823</v>
      </c>
      <c r="D3363" s="1">
        <v>-2.846725111</v>
      </c>
      <c r="E3363" s="1">
        <v>-0.69360801076800382</v>
      </c>
      <c r="F3363" s="1">
        <v>6.0361175629600012</v>
      </c>
      <c r="G3363" s="1">
        <v>68.241455404700019</v>
      </c>
      <c r="H3363" s="1">
        <v>10.121522650000001</v>
      </c>
    </row>
    <row r="3364" spans="1:8" x14ac:dyDescent="0.25">
      <c r="A3364" s="1">
        <v>-1.7750796435527501</v>
      </c>
      <c r="B3364" s="1">
        <v>-1.2915555109496599</v>
      </c>
      <c r="C3364" s="1">
        <v>-728.05514400000004</v>
      </c>
      <c r="D3364" s="1">
        <v>-3.6960511290000002</v>
      </c>
      <c r="E3364" s="1">
        <v>18.506194580000006</v>
      </c>
      <c r="F3364" s="1">
        <v>2.0910171322900037</v>
      </c>
      <c r="G3364" s="1">
        <v>-82.28555531850003</v>
      </c>
      <c r="H3364" s="1">
        <v>107.52077054000002</v>
      </c>
    </row>
    <row r="3365" spans="1:8" x14ac:dyDescent="0.25">
      <c r="A3365" s="1">
        <v>-1.0134635195383599</v>
      </c>
      <c r="B3365" s="1">
        <v>-1.28689109050519</v>
      </c>
      <c r="C3365" s="1">
        <v>-634.62793409999995</v>
      </c>
      <c r="D3365" s="1">
        <v>-3.1228488240000001</v>
      </c>
      <c r="E3365" s="1">
        <v>-41.99025155999999</v>
      </c>
      <c r="F3365" s="1">
        <v>8.9760696399999969</v>
      </c>
      <c r="G3365" s="1">
        <v>-92.111508856890964</v>
      </c>
      <c r="H3365" s="1">
        <v>-212.77494113089989</v>
      </c>
    </row>
    <row r="3366" spans="1:8" x14ac:dyDescent="0.25">
      <c r="A3366" s="1">
        <v>-1.5124397994639101</v>
      </c>
      <c r="B3366" s="1">
        <v>-1.4232098850691299</v>
      </c>
      <c r="C3366" s="1">
        <v>-533.56401770000002</v>
      </c>
      <c r="D3366" s="1">
        <v>-2.245419107</v>
      </c>
      <c r="E3366" s="1">
        <v>-40.329568059999986</v>
      </c>
      <c r="F3366" s="1">
        <v>-17.468182827409997</v>
      </c>
      <c r="G3366" s="1">
        <v>13.487394172800011</v>
      </c>
      <c r="H3366" s="1">
        <v>-188.24241223739989</v>
      </c>
    </row>
    <row r="3367" spans="1:8" x14ac:dyDescent="0.25">
      <c r="A3367" s="1">
        <v>-1.6059942288875499</v>
      </c>
      <c r="B3367" s="1">
        <v>-1.7392204481364599</v>
      </c>
      <c r="C3367" s="1">
        <v>-903.95107640000003</v>
      </c>
      <c r="D3367" s="1">
        <v>-3.1509966509999998</v>
      </c>
      <c r="E3367" s="1">
        <v>8.1347590921000013</v>
      </c>
      <c r="F3367" s="1">
        <v>21.704501439999994</v>
      </c>
      <c r="G3367" s="1">
        <v>52.136720721499991</v>
      </c>
      <c r="H3367" s="1">
        <v>-51.886344659700001</v>
      </c>
    </row>
    <row r="3368" spans="1:8" x14ac:dyDescent="0.25">
      <c r="A3368" s="1">
        <v>-1.45564084708502</v>
      </c>
      <c r="B3368" s="1">
        <v>-1.5801872062206701</v>
      </c>
      <c r="C3368" s="1">
        <v>-555.59934480000004</v>
      </c>
      <c r="D3368" s="1">
        <v>-3.7157797860000001</v>
      </c>
      <c r="E3368" s="1">
        <v>-34.285244609999992</v>
      </c>
      <c r="F3368" s="1">
        <v>27.024322619999989</v>
      </c>
      <c r="G3368" s="1">
        <v>-4.8051649500000053</v>
      </c>
      <c r="H3368" s="1">
        <v>-30.825686659399992</v>
      </c>
    </row>
    <row r="3369" spans="1:8" x14ac:dyDescent="0.25">
      <c r="A3369" s="1">
        <v>-1.2943341464140901</v>
      </c>
      <c r="B3369" s="1">
        <v>-1.9872939980864801</v>
      </c>
      <c r="C3369" s="1">
        <v>-2648.1947340000002</v>
      </c>
      <c r="D3369" s="1">
        <v>-2.993716767</v>
      </c>
      <c r="E3369" s="1">
        <v>27.738818249999987</v>
      </c>
      <c r="F3369" s="1">
        <v>30.720116670000003</v>
      </c>
      <c r="G3369" s="1">
        <v>-36.520398170000007</v>
      </c>
      <c r="H3369" s="1">
        <v>60.108539869999994</v>
      </c>
    </row>
    <row r="3370" spans="1:8" x14ac:dyDescent="0.25">
      <c r="A3370" s="1">
        <v>-1.4558404988025</v>
      </c>
      <c r="B3370" s="1">
        <v>-1.796026987783</v>
      </c>
      <c r="C3370" s="1">
        <v>-73.875011200000003</v>
      </c>
      <c r="D3370" s="1">
        <v>-3.1114924770000001</v>
      </c>
      <c r="E3370" s="1">
        <v>4.5100778003899977</v>
      </c>
      <c r="F3370" s="1">
        <v>41.124504309999999</v>
      </c>
      <c r="G3370" s="1">
        <v>-4.7023736599999921</v>
      </c>
      <c r="H3370" s="1">
        <v>-63.673904903670028</v>
      </c>
    </row>
    <row r="3371" spans="1:8" x14ac:dyDescent="0.25">
      <c r="A3371" s="1">
        <v>-1.6703512548327899</v>
      </c>
      <c r="B3371" s="1">
        <v>-2.1542848814778299</v>
      </c>
      <c r="C3371" s="1">
        <v>-903.68633450000004</v>
      </c>
      <c r="D3371" s="1">
        <v>-3.2219821660000001</v>
      </c>
      <c r="E3371" s="1">
        <v>7.4742703500000029</v>
      </c>
      <c r="F3371" s="1">
        <v>-25.502221210000009</v>
      </c>
      <c r="G3371" s="1">
        <v>103.16437171</v>
      </c>
      <c r="H3371" s="1">
        <v>40.084144922490005</v>
      </c>
    </row>
    <row r="3372" spans="1:8" x14ac:dyDescent="0.25">
      <c r="A3372" s="1">
        <v>-1.4115337975679401</v>
      </c>
      <c r="B3372" s="1">
        <v>-1.8762374071632499</v>
      </c>
      <c r="C3372" s="1">
        <v>-292.30901720000003</v>
      </c>
      <c r="D3372" s="1">
        <v>-4.3438098109999999</v>
      </c>
      <c r="E3372" s="1">
        <v>6.315742700000003</v>
      </c>
      <c r="F3372" s="1">
        <v>-2.5031611399999996</v>
      </c>
      <c r="G3372" s="1">
        <v>53.921228199999987</v>
      </c>
      <c r="H3372" s="1">
        <v>-3.4704018999999975</v>
      </c>
    </row>
    <row r="3373" spans="1:8" x14ac:dyDescent="0.25">
      <c r="A3373" s="1">
        <v>-1.1845766344270601</v>
      </c>
      <c r="B3373" s="1">
        <v>-1.80543599687751</v>
      </c>
      <c r="C3373" s="1">
        <v>-166572.0099</v>
      </c>
      <c r="D3373" s="1">
        <v>-3.7715291130000002</v>
      </c>
      <c r="E3373" s="1">
        <v>2.4055037200000031</v>
      </c>
      <c r="F3373" s="1">
        <v>7.4218938499999991</v>
      </c>
      <c r="G3373" s="1">
        <v>-26.070822447100007</v>
      </c>
      <c r="H3373" s="1">
        <v>75.153719760000016</v>
      </c>
    </row>
    <row r="3374" spans="1:8" x14ac:dyDescent="0.25">
      <c r="A3374" s="1">
        <v>-1.86556400362457</v>
      </c>
      <c r="B3374" s="1">
        <v>-1.62336439011847</v>
      </c>
      <c r="C3374" s="1">
        <v>-665.92799260000004</v>
      </c>
      <c r="D3374" s="1">
        <v>-3.4550372980000001</v>
      </c>
      <c r="E3374" s="1">
        <v>-6.9060313799999955</v>
      </c>
      <c r="F3374" s="1">
        <v>32.659000999999989</v>
      </c>
      <c r="G3374" s="1">
        <v>-0.2154882537999987</v>
      </c>
      <c r="H3374" s="1">
        <v>-36.216311140000045</v>
      </c>
    </row>
    <row r="3375" spans="1:8" x14ac:dyDescent="0.25">
      <c r="A3375" s="1">
        <v>-1.55588651350194</v>
      </c>
      <c r="B3375" s="1">
        <v>-1.78430671176141</v>
      </c>
      <c r="C3375" s="1">
        <v>-1024.2723040000001</v>
      </c>
      <c r="D3375" s="1">
        <v>-4.2704325189999999</v>
      </c>
      <c r="E3375" s="1">
        <v>-22.705008349999989</v>
      </c>
      <c r="F3375" s="1">
        <v>6.163824984030005</v>
      </c>
      <c r="G3375" s="1">
        <v>-50.23710724999998</v>
      </c>
      <c r="H3375" s="1">
        <v>11.337443580000015</v>
      </c>
    </row>
    <row r="3376" spans="1:8" x14ac:dyDescent="0.25">
      <c r="A3376" s="1">
        <v>-1.3419267843876099</v>
      </c>
      <c r="B3376" s="1">
        <v>-1.40558255264518</v>
      </c>
      <c r="C3376" s="1">
        <v>-741.15244010000004</v>
      </c>
      <c r="D3376" s="1">
        <v>-3.3174176540000002</v>
      </c>
      <c r="E3376" s="1">
        <v>-34.055281290150013</v>
      </c>
      <c r="F3376" s="1">
        <v>-10.427246330759996</v>
      </c>
      <c r="G3376" s="1">
        <v>-35.212542825699941</v>
      </c>
      <c r="H3376" s="1">
        <v>-66.747798425860012</v>
      </c>
    </row>
    <row r="3377" spans="1:8" x14ac:dyDescent="0.25">
      <c r="A3377" s="1">
        <v>-1.5864796341532701</v>
      </c>
      <c r="B3377" s="1">
        <v>-2.0818262025596201</v>
      </c>
      <c r="C3377" s="1">
        <v>-349.62952539999998</v>
      </c>
      <c r="D3377" s="1">
        <v>-3.4304811759999998</v>
      </c>
      <c r="E3377" s="1">
        <v>-6.7760852199999979</v>
      </c>
      <c r="F3377" s="1">
        <v>2.5142429300000009</v>
      </c>
      <c r="G3377" s="1">
        <v>-6.7676268558000237</v>
      </c>
      <c r="H3377" s="1">
        <v>2.0948179399999844</v>
      </c>
    </row>
    <row r="3378" spans="1:8" x14ac:dyDescent="0.25">
      <c r="A3378" s="1">
        <v>-1.4351444247626901</v>
      </c>
      <c r="B3378" s="1">
        <v>-1.2706780999631899</v>
      </c>
      <c r="C3378" s="1">
        <v>-19068.213360000002</v>
      </c>
      <c r="D3378" s="1">
        <v>-4.1316410149999996</v>
      </c>
      <c r="E3378" s="1">
        <v>-20.302260650000004</v>
      </c>
      <c r="F3378" s="1">
        <v>8.2932189897450055</v>
      </c>
      <c r="G3378" s="1">
        <v>-30.00462954</v>
      </c>
      <c r="H3378" s="1">
        <v>19.815140349859991</v>
      </c>
    </row>
    <row r="3379" spans="1:8" x14ac:dyDescent="0.25">
      <c r="A3379" s="1">
        <v>-1.46052097502044</v>
      </c>
      <c r="B3379" s="1">
        <v>-1.5832561649290999</v>
      </c>
      <c r="C3379" s="1">
        <v>-17727.705409999999</v>
      </c>
      <c r="D3379" s="1">
        <v>-2.614728607</v>
      </c>
      <c r="E3379" s="1">
        <v>13.591391359999999</v>
      </c>
      <c r="F3379" s="1">
        <v>48.689910929999968</v>
      </c>
      <c r="G3379" s="1">
        <v>17.664233957999983</v>
      </c>
      <c r="H3379" s="1">
        <v>-58.069572612500004</v>
      </c>
    </row>
    <row r="3380" spans="1:8" x14ac:dyDescent="0.25">
      <c r="A3380" s="1">
        <v>-1.6393635926508401</v>
      </c>
      <c r="B3380" s="1">
        <v>-2.0789548441964198</v>
      </c>
      <c r="C3380" s="1">
        <v>-92.224368870000006</v>
      </c>
      <c r="D3380" s="1">
        <v>-2.7720191249999999</v>
      </c>
      <c r="E3380" s="1">
        <v>-33.261000449999997</v>
      </c>
      <c r="F3380" s="1">
        <v>10.359106700000002</v>
      </c>
      <c r="G3380" s="1">
        <v>-130.60582235999996</v>
      </c>
      <c r="H3380" s="1">
        <v>-5.8989970088000074</v>
      </c>
    </row>
    <row r="3381" spans="1:8" x14ac:dyDescent="0.25">
      <c r="A3381" s="1">
        <v>-1.7612248531608099</v>
      </c>
      <c r="B3381" s="1">
        <v>-1.91330648355752</v>
      </c>
      <c r="C3381" s="1">
        <v>-884.96396140000002</v>
      </c>
      <c r="D3381" s="1">
        <v>-3.7054289210000002</v>
      </c>
      <c r="E3381" s="1">
        <v>12.08885048261001</v>
      </c>
      <c r="F3381" s="1">
        <v>2.2312933367900003</v>
      </c>
      <c r="G3381" s="1">
        <v>69.691603670000021</v>
      </c>
      <c r="H3381" s="1">
        <v>-66.862081230000001</v>
      </c>
    </row>
    <row r="3382" spans="1:8" x14ac:dyDescent="0.25">
      <c r="A3382" s="1">
        <v>-1.7542409688646701</v>
      </c>
      <c r="B3382" s="1">
        <v>-1.98906736828938</v>
      </c>
      <c r="C3382" s="1">
        <v>-65723.281959999993</v>
      </c>
      <c r="D3382" s="1">
        <v>-5.136732844</v>
      </c>
      <c r="E3382" s="1">
        <v>-33.474089760000005</v>
      </c>
      <c r="F3382" s="1">
        <v>2.0210044800000002</v>
      </c>
      <c r="G3382" s="1">
        <v>-31.221745810000002</v>
      </c>
      <c r="H3382" s="1">
        <v>30.140055010000005</v>
      </c>
    </row>
    <row r="3383" spans="1:8" x14ac:dyDescent="0.25">
      <c r="A3383" s="1">
        <v>-1.6295918736019399</v>
      </c>
      <c r="B3383" s="1">
        <v>-1.6838191345145099</v>
      </c>
      <c r="C3383" s="1">
        <v>-581.41185059999998</v>
      </c>
      <c r="D3383" s="1">
        <v>-4.193544224</v>
      </c>
      <c r="E3383" s="1">
        <v>-26.744975612579999</v>
      </c>
      <c r="F3383" s="1">
        <v>25.149248179999994</v>
      </c>
      <c r="G3383" s="1">
        <v>53.128843354700017</v>
      </c>
      <c r="H3383" s="1">
        <v>-7.5051075126999764</v>
      </c>
    </row>
    <row r="3384" spans="1:8" x14ac:dyDescent="0.25">
      <c r="A3384" s="1">
        <v>-1.41190525324617</v>
      </c>
      <c r="B3384" s="1">
        <v>-1.50655210050698</v>
      </c>
      <c r="C3384" s="1">
        <v>-715.57974000000002</v>
      </c>
      <c r="D3384" s="1">
        <v>-3.3977850780000001</v>
      </c>
      <c r="E3384" s="1">
        <v>-18.078170046679997</v>
      </c>
      <c r="F3384" s="1">
        <v>-21.102018090000016</v>
      </c>
      <c r="G3384" s="1">
        <v>47.511422628300011</v>
      </c>
      <c r="H3384" s="1">
        <v>80.451335535127171</v>
      </c>
    </row>
    <row r="3385" spans="1:8" x14ac:dyDescent="0.25">
      <c r="A3385" s="1">
        <v>-1.48587916585236</v>
      </c>
      <c r="B3385" s="1">
        <v>-1.4701046785041501</v>
      </c>
      <c r="C3385" s="1">
        <v>-734.40746390000004</v>
      </c>
      <c r="D3385" s="1">
        <v>-2.9393106050000002</v>
      </c>
      <c r="E3385" s="1">
        <v>-32.418327840000003</v>
      </c>
      <c r="F3385" s="1">
        <v>-20.935300858620003</v>
      </c>
      <c r="G3385" s="1">
        <v>-25.109166579900009</v>
      </c>
      <c r="H3385" s="1">
        <v>103.7335596617</v>
      </c>
    </row>
    <row r="3386" spans="1:8" x14ac:dyDescent="0.25">
      <c r="A3386" s="1">
        <v>-1.7033723560237299</v>
      </c>
      <c r="B3386" s="1">
        <v>-1.49985407029782</v>
      </c>
      <c r="C3386" s="1">
        <v>-808.26444819999995</v>
      </c>
      <c r="D3386" s="1">
        <v>-3.157210053</v>
      </c>
      <c r="E3386" s="1">
        <v>-27.048253069999998</v>
      </c>
      <c r="F3386" s="1">
        <v>38.579651509999998</v>
      </c>
      <c r="G3386" s="1">
        <v>102.88096225770002</v>
      </c>
      <c r="H3386" s="1">
        <v>-96.859706820999989</v>
      </c>
    </row>
    <row r="3387" spans="1:8" x14ac:dyDescent="0.25">
      <c r="A3387" s="1">
        <v>-1.7238621053860099</v>
      </c>
      <c r="B3387" s="1">
        <v>-1.8394695207047</v>
      </c>
      <c r="C3387" s="1">
        <v>-9079.8180659999998</v>
      </c>
      <c r="D3387" s="1">
        <v>-3.0425919010000002</v>
      </c>
      <c r="E3387" s="1">
        <v>-18.730356109999992</v>
      </c>
      <c r="F3387" s="1">
        <v>-7.5898711599999924</v>
      </c>
      <c r="G3387" s="1">
        <v>-14.201772519999988</v>
      </c>
      <c r="H3387" s="1">
        <v>86.428152820099967</v>
      </c>
    </row>
    <row r="3388" spans="1:8" x14ac:dyDescent="0.25">
      <c r="A3388" s="1">
        <v>-1.7147212273211601</v>
      </c>
      <c r="B3388" s="1">
        <v>-2.07691959501962</v>
      </c>
      <c r="C3388" s="1">
        <v>-847.40423420000002</v>
      </c>
      <c r="D3388" s="1">
        <v>-4.2561781700000001</v>
      </c>
      <c r="E3388" s="1">
        <v>23.575162940300999</v>
      </c>
      <c r="F3388" s="1">
        <v>4.4539940599999994</v>
      </c>
      <c r="G3388" s="1">
        <v>-73.805051579999969</v>
      </c>
      <c r="H3388" s="1">
        <v>25.421329055700003</v>
      </c>
    </row>
    <row r="3389" spans="1:8" x14ac:dyDescent="0.25">
      <c r="A3389" s="1">
        <v>-1.4087111637723799</v>
      </c>
      <c r="B3389" s="1">
        <v>-1.5226290310461701</v>
      </c>
      <c r="C3389" s="1">
        <v>-781.27638360000003</v>
      </c>
      <c r="D3389" s="1">
        <v>-4.0283552499999997</v>
      </c>
      <c r="E3389" s="1">
        <v>7.4591160600000022</v>
      </c>
      <c r="F3389" s="1">
        <v>-25.439025389999994</v>
      </c>
      <c r="G3389" s="1">
        <v>115.43149819370998</v>
      </c>
      <c r="H3389" s="1">
        <v>-36.389160689999997</v>
      </c>
    </row>
    <row r="3390" spans="1:8" x14ac:dyDescent="0.25">
      <c r="A3390" s="1">
        <v>-1.46017797192458</v>
      </c>
      <c r="B3390" s="1">
        <v>-1.79673063195501</v>
      </c>
      <c r="C3390" s="1">
        <v>-548.56495529999995</v>
      </c>
      <c r="D3390" s="1">
        <v>-3.6683362220000002</v>
      </c>
      <c r="E3390" s="1">
        <v>-6.096647009999983</v>
      </c>
      <c r="F3390" s="1">
        <v>3.4621085299999983</v>
      </c>
      <c r="G3390" s="1">
        <v>65.306023296699991</v>
      </c>
      <c r="H3390" s="1">
        <v>-48.483407538290002</v>
      </c>
    </row>
    <row r="3391" spans="1:8" x14ac:dyDescent="0.25">
      <c r="A3391" s="1">
        <v>-1.34910843222998</v>
      </c>
      <c r="B3391" s="1">
        <v>-1.58863835123885</v>
      </c>
      <c r="C3391" s="1">
        <v>-780.34959790000005</v>
      </c>
      <c r="D3391" s="1">
        <v>-2.9493735019999998</v>
      </c>
      <c r="E3391" s="1">
        <v>25.804049159999984</v>
      </c>
      <c r="F3391" s="1">
        <v>-6.2009455319199995</v>
      </c>
      <c r="G3391" s="1">
        <v>-118.19756353</v>
      </c>
      <c r="H3391" s="1">
        <v>105.10239493329996</v>
      </c>
    </row>
    <row r="3392" spans="1:8" x14ac:dyDescent="0.25">
      <c r="A3392" s="1">
        <v>-1.44105056968892</v>
      </c>
      <c r="B3392" s="1">
        <v>-1.70298541777649</v>
      </c>
      <c r="C3392" s="1">
        <v>-687.4466784</v>
      </c>
      <c r="D3392" s="1">
        <v>-4.1252823080000001</v>
      </c>
      <c r="E3392" s="1">
        <v>-24.349715810000003</v>
      </c>
      <c r="F3392" s="1">
        <v>-10.300733439999998</v>
      </c>
      <c r="G3392" s="1">
        <v>-62.25828906590997</v>
      </c>
      <c r="H3392" s="1">
        <v>37.03782047311001</v>
      </c>
    </row>
    <row r="3393" spans="1:8" x14ac:dyDescent="0.25">
      <c r="A3393" s="1">
        <v>-1.14852165914005</v>
      </c>
      <c r="B3393" s="1">
        <v>-1.9862177522791</v>
      </c>
      <c r="C3393" s="1">
        <v>-1958.3030470000001</v>
      </c>
      <c r="D3393" s="1">
        <v>-3.1406418330000001</v>
      </c>
      <c r="E3393" s="1">
        <v>-4.7902529900000017</v>
      </c>
      <c r="F3393" s="1">
        <v>46.360584110740007</v>
      </c>
      <c r="G3393" s="1">
        <v>3.3890228276999856</v>
      </c>
      <c r="H3393" s="1">
        <v>-8.3323858700000386</v>
      </c>
    </row>
    <row r="3394" spans="1:8" x14ac:dyDescent="0.25">
      <c r="A3394" s="1">
        <v>-1.6360857640481901</v>
      </c>
      <c r="B3394" s="1">
        <v>-1.6846889537854</v>
      </c>
      <c r="C3394" s="1">
        <v>-5182.5968940000002</v>
      </c>
      <c r="D3394" s="1">
        <v>-3.6782629529999999</v>
      </c>
      <c r="E3394" s="1">
        <v>3.6035831000000016</v>
      </c>
      <c r="F3394" s="1">
        <v>-4.5948817699999989</v>
      </c>
      <c r="G3394" s="1">
        <v>37.323820391600002</v>
      </c>
      <c r="H3394" s="1">
        <v>-3.2609294800000148</v>
      </c>
    </row>
    <row r="3395" spans="1:8" x14ac:dyDescent="0.25">
      <c r="A3395" s="1">
        <v>-1.87429639262203</v>
      </c>
      <c r="B3395" s="1">
        <v>-1.32481845025861</v>
      </c>
      <c r="C3395" s="1">
        <v>-636.99419680000005</v>
      </c>
      <c r="D3395" s="1">
        <v>-3.4130510209999998</v>
      </c>
      <c r="E3395" s="1">
        <v>-5.9809327700000043</v>
      </c>
      <c r="F3395" s="1">
        <v>-18.93596187</v>
      </c>
      <c r="G3395" s="1">
        <v>181.84642742790001</v>
      </c>
      <c r="H3395" s="1">
        <v>170.2784873036</v>
      </c>
    </row>
    <row r="3396" spans="1:8" x14ac:dyDescent="0.25">
      <c r="A3396" s="1">
        <v>-2.1856322996594102</v>
      </c>
      <c r="B3396" s="1">
        <v>-1.0749281241228099</v>
      </c>
      <c r="C3396" s="1">
        <v>-1058.1442280000001</v>
      </c>
      <c r="D3396" s="1">
        <v>-4.0957433539999997</v>
      </c>
      <c r="E3396" s="1">
        <v>7.6799611099999918</v>
      </c>
      <c r="F3396" s="1">
        <v>-0.65626059113000501</v>
      </c>
      <c r="G3396" s="1">
        <v>9.103262050000005</v>
      </c>
      <c r="H3396" s="1">
        <v>-176.67975440779992</v>
      </c>
    </row>
    <row r="3397" spans="1:8" x14ac:dyDescent="0.25">
      <c r="A3397" s="1">
        <v>-1.47587382875861</v>
      </c>
      <c r="B3397" s="1">
        <v>-1.3723838052019099</v>
      </c>
      <c r="C3397" s="1">
        <v>-565.16386809999995</v>
      </c>
      <c r="D3397" s="1">
        <v>-2.788037122</v>
      </c>
      <c r="E3397" s="1">
        <v>-13.683100790000001</v>
      </c>
      <c r="F3397" s="1">
        <v>20.709755927619991</v>
      </c>
      <c r="G3397" s="1">
        <v>-92.901867569999965</v>
      </c>
      <c r="H3397" s="1">
        <v>42.248426291910064</v>
      </c>
    </row>
    <row r="3398" spans="1:8" x14ac:dyDescent="0.25">
      <c r="A3398" s="1">
        <v>-1.56698611007862</v>
      </c>
      <c r="B3398" s="1">
        <v>-1.2575725684785</v>
      </c>
      <c r="C3398" s="1">
        <v>-541.55795790000002</v>
      </c>
      <c r="D3398" s="1">
        <v>-3.1253432029999999</v>
      </c>
      <c r="E3398" s="1">
        <v>-21.807429730000003</v>
      </c>
      <c r="F3398" s="1">
        <v>22.703189189999986</v>
      </c>
      <c r="G3398" s="1">
        <v>196.92585391360012</v>
      </c>
      <c r="H3398" s="1">
        <v>-211.90724949999995</v>
      </c>
    </row>
    <row r="3399" spans="1:8" x14ac:dyDescent="0.25">
      <c r="A3399" s="1">
        <v>-1.7097769391886499</v>
      </c>
      <c r="B3399" s="1">
        <v>-1.6707573308380801</v>
      </c>
      <c r="C3399" s="1">
        <v>-527.61329609999996</v>
      </c>
      <c r="D3399" s="1">
        <v>-2.851677832</v>
      </c>
      <c r="E3399" s="1">
        <v>0.88135967000000459</v>
      </c>
      <c r="F3399" s="1">
        <v>-3.9180206809994234E-2</v>
      </c>
      <c r="G3399" s="1">
        <v>143.93852759200016</v>
      </c>
      <c r="H3399" s="1">
        <v>-415.20271113000001</v>
      </c>
    </row>
    <row r="3400" spans="1:8" x14ac:dyDescent="0.25">
      <c r="A3400" s="1">
        <v>-1.72959526677345</v>
      </c>
      <c r="B3400" s="1">
        <v>-1.8663885189737599</v>
      </c>
      <c r="C3400" s="1">
        <v>-551.99543970000002</v>
      </c>
      <c r="D3400" s="1">
        <v>-3.0741838279999998</v>
      </c>
      <c r="E3400" s="1">
        <v>-26.199337440000011</v>
      </c>
      <c r="F3400" s="1">
        <v>-5.9753946200000003</v>
      </c>
      <c r="G3400" s="1">
        <v>-37.436554413399975</v>
      </c>
      <c r="H3400" s="1">
        <v>35.230439390000008</v>
      </c>
    </row>
    <row r="3401" spans="1:8" x14ac:dyDescent="0.25">
      <c r="A3401" s="1">
        <v>-1.4778376139920599</v>
      </c>
      <c r="B3401" s="1">
        <v>-1.02664983417902</v>
      </c>
      <c r="C3401" s="1">
        <v>-563.37929169999995</v>
      </c>
      <c r="D3401" s="1">
        <v>-3.5292737270000001</v>
      </c>
      <c r="E3401" s="1">
        <v>-6.801532109999993</v>
      </c>
      <c r="F3401" s="1">
        <v>7.0151969742100002</v>
      </c>
      <c r="G3401" s="1">
        <v>108.81848477249997</v>
      </c>
      <c r="H3401" s="1">
        <v>-154.7917605005</v>
      </c>
    </row>
    <row r="3402" spans="1:8" x14ac:dyDescent="0.25">
      <c r="A3402" s="1">
        <v>-2.1469286768350999</v>
      </c>
      <c r="B3402" s="1">
        <v>-1.61845805685499</v>
      </c>
      <c r="C3402" s="1">
        <v>-659.58036100000004</v>
      </c>
      <c r="D3402" s="1">
        <v>-2.3091980799999998</v>
      </c>
      <c r="E3402" s="1">
        <v>-3.1044872900000016</v>
      </c>
      <c r="F3402" s="1">
        <v>26.894258129749989</v>
      </c>
      <c r="G3402" s="1">
        <v>53.330315839999997</v>
      </c>
      <c r="H3402" s="1">
        <v>131.70293651369312</v>
      </c>
    </row>
    <row r="3403" spans="1:8" x14ac:dyDescent="0.25">
      <c r="A3403" s="1">
        <v>-1.5759514408075599</v>
      </c>
      <c r="B3403" s="1">
        <v>-1.6181675070219399</v>
      </c>
      <c r="C3403" s="1">
        <v>-740.25464099999999</v>
      </c>
      <c r="D3403" s="1">
        <v>-4.0218531830000002</v>
      </c>
      <c r="E3403" s="1">
        <v>-16.957532219999997</v>
      </c>
      <c r="F3403" s="1">
        <v>13.1125493738</v>
      </c>
      <c r="G3403" s="1">
        <v>37.287908190700051</v>
      </c>
      <c r="H3403" s="1">
        <v>56.742690409000005</v>
      </c>
    </row>
    <row r="3404" spans="1:8" x14ac:dyDescent="0.25">
      <c r="A3404" s="1">
        <v>-1.20625042994508</v>
      </c>
      <c r="B3404" s="1">
        <v>-1.54999442018471</v>
      </c>
      <c r="C3404" s="1">
        <v>-569.51265430000001</v>
      </c>
      <c r="D3404" s="1">
        <v>-4.3279347829999999</v>
      </c>
      <c r="E3404" s="1">
        <v>-22.515734759999997</v>
      </c>
      <c r="F3404" s="1">
        <v>-18.284214459999998</v>
      </c>
      <c r="G3404" s="1">
        <v>-52.374732587900063</v>
      </c>
      <c r="H3404" s="1">
        <v>140.82920331009998</v>
      </c>
    </row>
    <row r="3405" spans="1:8" x14ac:dyDescent="0.25">
      <c r="A3405" s="1">
        <v>-2.1216347132221598</v>
      </c>
      <c r="B3405" s="1">
        <v>-1.2549332066564201</v>
      </c>
      <c r="C3405" s="1">
        <v>-549.12365220000004</v>
      </c>
      <c r="D3405" s="1">
        <v>-3.4699420519999999</v>
      </c>
      <c r="E3405" s="1">
        <v>17.782646499999991</v>
      </c>
      <c r="F3405" s="1">
        <v>-9.9784119300000071</v>
      </c>
      <c r="G3405" s="1">
        <v>106.10151275349997</v>
      </c>
      <c r="H3405" s="1">
        <v>140.87792675534007</v>
      </c>
    </row>
    <row r="3406" spans="1:8" x14ac:dyDescent="0.25">
      <c r="A3406" s="1">
        <v>-1.7321413867003701</v>
      </c>
      <c r="B3406" s="1">
        <v>-1.22547700557628</v>
      </c>
      <c r="C3406" s="1">
        <v>-534.67371319999995</v>
      </c>
      <c r="D3406" s="1">
        <v>-3.3454884859999998</v>
      </c>
      <c r="E3406" s="1">
        <v>-3.5935556649753071</v>
      </c>
      <c r="F3406" s="1">
        <v>2.8981160300000011</v>
      </c>
      <c r="G3406" s="1">
        <v>-14.83750656571001</v>
      </c>
      <c r="H3406" s="1">
        <v>-194.98196307100005</v>
      </c>
    </row>
    <row r="3407" spans="1:8" x14ac:dyDescent="0.25">
      <c r="A3407" s="1">
        <v>-1.6995840417585699</v>
      </c>
      <c r="B3407" s="1">
        <v>-1.73413458105108</v>
      </c>
      <c r="C3407" s="1">
        <v>-845.71012129999997</v>
      </c>
      <c r="D3407" s="1">
        <v>-3.2775399300000001</v>
      </c>
      <c r="E3407" s="1">
        <v>30.910723240000003</v>
      </c>
      <c r="F3407" s="1">
        <v>13.694312609999997</v>
      </c>
      <c r="G3407" s="1">
        <v>-109.31710493067999</v>
      </c>
      <c r="H3407" s="1">
        <v>-120.75725128999999</v>
      </c>
    </row>
    <row r="3408" spans="1:8" x14ac:dyDescent="0.25">
      <c r="A3408" s="1">
        <v>-1.6709733656371299</v>
      </c>
      <c r="B3408" s="1">
        <v>-1.4756024319621699</v>
      </c>
      <c r="C3408" s="1">
        <v>-855.94050530000004</v>
      </c>
      <c r="D3408" s="1">
        <v>-3.14471568</v>
      </c>
      <c r="E3408" s="1">
        <v>5.610975177719995</v>
      </c>
      <c r="F3408" s="1">
        <v>53.556021690000001</v>
      </c>
      <c r="G3408" s="1">
        <v>12.074156940000014</v>
      </c>
      <c r="H3408" s="1">
        <v>37.483556929409957</v>
      </c>
    </row>
    <row r="3409" spans="1:8" x14ac:dyDescent="0.25">
      <c r="A3409" s="1">
        <v>-1.68365970461817</v>
      </c>
      <c r="B3409" s="1">
        <v>-1.26173674621909</v>
      </c>
      <c r="C3409" s="1">
        <v>-725.61521310000001</v>
      </c>
      <c r="D3409" s="1">
        <v>-3.5538651059999999</v>
      </c>
      <c r="E3409" s="1">
        <v>-12.710664288777</v>
      </c>
      <c r="F3409" s="1">
        <v>26.809118566609975</v>
      </c>
      <c r="G3409" s="1">
        <v>12.830763600000008</v>
      </c>
      <c r="H3409" s="1">
        <v>105.77975131778</v>
      </c>
    </row>
    <row r="3410" spans="1:8" x14ac:dyDescent="0.25">
      <c r="A3410" s="1">
        <v>-1.8235710081371399</v>
      </c>
      <c r="B3410" s="1">
        <v>-1.25751247134124</v>
      </c>
      <c r="C3410" s="1">
        <v>-624.13447340000005</v>
      </c>
      <c r="D3410" s="1">
        <v>-3.0257176889999999</v>
      </c>
      <c r="E3410" s="1">
        <v>-22.44769075</v>
      </c>
      <c r="F3410" s="1">
        <v>19.826910049999995</v>
      </c>
      <c r="G3410" s="1">
        <v>25.035210610000011</v>
      </c>
      <c r="H3410" s="1">
        <v>49.464196728900006</v>
      </c>
    </row>
    <row r="3411" spans="1:8" x14ac:dyDescent="0.25">
      <c r="A3411" s="1">
        <v>-1.4212567826142799</v>
      </c>
      <c r="B3411" s="1">
        <v>-1.3582713321844599</v>
      </c>
      <c r="C3411" s="1">
        <v>-553.06163560000005</v>
      </c>
      <c r="D3411" s="1">
        <v>-3.3095065030000002</v>
      </c>
      <c r="E3411" s="1">
        <v>-5.6437992200000009</v>
      </c>
      <c r="F3411" s="1">
        <v>-17.049843860000003</v>
      </c>
      <c r="G3411" s="1">
        <v>-170.43636385216999</v>
      </c>
      <c r="H3411" s="1">
        <v>-77.778929793099991</v>
      </c>
    </row>
    <row r="3412" spans="1:8" x14ac:dyDescent="0.25">
      <c r="A3412" s="1">
        <v>-1.3311121717448899</v>
      </c>
      <c r="B3412" s="1">
        <v>-1.7037808368151699</v>
      </c>
      <c r="C3412" s="1">
        <v>-620.76090699999997</v>
      </c>
      <c r="D3412" s="1">
        <v>-3.1721634110000001</v>
      </c>
      <c r="E3412" s="1">
        <v>-15.236769200000001</v>
      </c>
      <c r="F3412" s="1">
        <v>14.025021069999996</v>
      </c>
      <c r="G3412" s="1">
        <v>21.8356774939</v>
      </c>
      <c r="H3412" s="1">
        <v>-74.77325426820002</v>
      </c>
    </row>
    <row r="3413" spans="1:8" x14ac:dyDescent="0.25">
      <c r="A3413" s="1">
        <v>-1.44294050931645</v>
      </c>
      <c r="B3413" s="1">
        <v>-1.92099486981711</v>
      </c>
      <c r="C3413" s="1">
        <v>-861.79616499999997</v>
      </c>
      <c r="D3413" s="1">
        <v>-3.059082123</v>
      </c>
      <c r="E3413" s="1">
        <v>31.825595231879994</v>
      </c>
      <c r="F3413" s="1">
        <v>8.7361039900000002</v>
      </c>
      <c r="G3413" s="1">
        <v>-2.2437341040100049</v>
      </c>
      <c r="H3413" s="1">
        <v>-87.810192150000006</v>
      </c>
    </row>
    <row r="3414" spans="1:8" x14ac:dyDescent="0.25">
      <c r="A3414" s="1">
        <v>-1.52373127235004</v>
      </c>
      <c r="B3414" s="1">
        <v>-1.39524971444218</v>
      </c>
      <c r="C3414" s="1">
        <v>-1067.1490180000001</v>
      </c>
      <c r="D3414" s="1">
        <v>-3.6384539810000001</v>
      </c>
      <c r="E3414" s="1">
        <v>-7.0316338321800025</v>
      </c>
      <c r="F3414" s="1">
        <v>-13.890870130000001</v>
      </c>
      <c r="G3414" s="1">
        <v>58.770375318900008</v>
      </c>
      <c r="H3414" s="1">
        <v>49.67591067999998</v>
      </c>
    </row>
    <row r="3415" spans="1:8" x14ac:dyDescent="0.25">
      <c r="A3415" s="1">
        <v>-1.3388824822219501</v>
      </c>
      <c r="B3415" s="1">
        <v>-1.3172423338305901</v>
      </c>
      <c r="C3415" s="1">
        <v>-690.65475560000004</v>
      </c>
      <c r="D3415" s="1">
        <v>-3.1258478219999999</v>
      </c>
      <c r="E3415" s="1">
        <v>-23.640181209999991</v>
      </c>
      <c r="F3415" s="1">
        <v>5.3516629700000014</v>
      </c>
      <c r="G3415" s="1">
        <v>238.90224699919997</v>
      </c>
      <c r="H3415" s="1">
        <v>45.800616627199929</v>
      </c>
    </row>
    <row r="3416" spans="1:8" x14ac:dyDescent="0.25">
      <c r="A3416" s="1">
        <v>-1.7780893685438799</v>
      </c>
      <c r="B3416" s="1">
        <v>-1.44265763768384</v>
      </c>
      <c r="C3416" s="1">
        <v>-581.2042639</v>
      </c>
      <c r="D3416" s="1">
        <v>-3.6295918340000002</v>
      </c>
      <c r="E3416" s="1">
        <v>-3.8958708</v>
      </c>
      <c r="F3416" s="1">
        <v>14.608431379999999</v>
      </c>
      <c r="G3416" s="1">
        <v>65.94873699</v>
      </c>
      <c r="H3416" s="1">
        <v>-36.901905980000016</v>
      </c>
    </row>
    <row r="3417" spans="1:8" x14ac:dyDescent="0.25">
      <c r="A3417" s="1">
        <v>-1.7006906375976101</v>
      </c>
      <c r="B3417" s="1">
        <v>-1.8687947750096401</v>
      </c>
      <c r="C3417" s="1">
        <v>-484.86987959999999</v>
      </c>
      <c r="D3417" s="1">
        <v>-3.6825842479999999</v>
      </c>
      <c r="E3417" s="1">
        <v>10.175697480000009</v>
      </c>
      <c r="F3417" s="1">
        <v>-1.2140960200000015</v>
      </c>
      <c r="G3417" s="1">
        <v>9.829847449945996</v>
      </c>
      <c r="H3417" s="1">
        <v>38.199689871599979</v>
      </c>
    </row>
    <row r="3418" spans="1:8" x14ac:dyDescent="0.25">
      <c r="A3418" s="1">
        <v>-1.8595710082659</v>
      </c>
      <c r="B3418" s="1">
        <v>-1.6334830919283201</v>
      </c>
      <c r="C3418" s="1">
        <v>-875.86296819999995</v>
      </c>
      <c r="D3418" s="1">
        <v>-3.5702203190000001</v>
      </c>
      <c r="E3418" s="1">
        <v>-5.092879649999996</v>
      </c>
      <c r="F3418" s="1">
        <v>11.787726180000009</v>
      </c>
      <c r="G3418" s="1">
        <v>58.681711432560029</v>
      </c>
      <c r="H3418" s="1">
        <v>-28.679915104700001</v>
      </c>
    </row>
    <row r="3419" spans="1:8" x14ac:dyDescent="0.25">
      <c r="A3419" s="1">
        <v>-1.3269888132073799</v>
      </c>
      <c r="B3419" s="1">
        <v>-1.79215796467849</v>
      </c>
      <c r="C3419" s="1">
        <v>-561.38058609999996</v>
      </c>
      <c r="D3419" s="1">
        <v>-4.363902918</v>
      </c>
      <c r="E3419" s="1">
        <v>0.13485524999999865</v>
      </c>
      <c r="F3419" s="1">
        <v>-13.473512636100002</v>
      </c>
      <c r="G3419" s="1">
        <v>33.005387187200007</v>
      </c>
      <c r="H3419" s="1">
        <v>34.625560850000014</v>
      </c>
    </row>
    <row r="3420" spans="1:8" x14ac:dyDescent="0.25">
      <c r="A3420" s="1">
        <v>-1.28398281720703</v>
      </c>
      <c r="B3420" s="1">
        <v>-1.6865183144738001</v>
      </c>
      <c r="C3420" s="1">
        <v>-214.85596050000001</v>
      </c>
      <c r="D3420" s="1">
        <v>-3.0199633420000001</v>
      </c>
      <c r="E3420" s="1">
        <v>-21.178273600000011</v>
      </c>
      <c r="F3420" s="1">
        <v>-28.642862450000006</v>
      </c>
      <c r="G3420" s="1">
        <v>-46.875450390000005</v>
      </c>
      <c r="H3420" s="1">
        <v>-9.4639890594799887</v>
      </c>
    </row>
    <row r="3421" spans="1:8" x14ac:dyDescent="0.25">
      <c r="A3421" s="1">
        <v>-1.58595919178166</v>
      </c>
      <c r="B3421" s="1">
        <v>-1.38871763466488</v>
      </c>
      <c r="C3421" s="1">
        <v>-759.45507970000006</v>
      </c>
      <c r="D3421" s="1">
        <v>-3.747559044</v>
      </c>
      <c r="E3421" s="1">
        <v>-40.402388703020009</v>
      </c>
      <c r="F3421" s="1">
        <v>34.263805190000014</v>
      </c>
      <c r="G3421" s="1">
        <v>21.254529159999954</v>
      </c>
      <c r="H3421" s="1">
        <v>4.4902027679000511</v>
      </c>
    </row>
    <row r="3422" spans="1:8" x14ac:dyDescent="0.25">
      <c r="A3422" s="1">
        <v>-1.6741740024913501</v>
      </c>
      <c r="B3422" s="1">
        <v>-1.5315533403666199</v>
      </c>
      <c r="C3422" s="1">
        <v>-1019.862481</v>
      </c>
      <c r="D3422" s="1">
        <v>-2.7155890949999999</v>
      </c>
      <c r="E3422" s="1">
        <v>-16.267019704679999</v>
      </c>
      <c r="F3422" s="1">
        <v>36.173887510000007</v>
      </c>
      <c r="G3422" s="1">
        <v>185.1361765102001</v>
      </c>
      <c r="H3422" s="1">
        <v>-38.002575967729037</v>
      </c>
    </row>
    <row r="3423" spans="1:8" x14ac:dyDescent="0.25">
      <c r="A3423" s="1">
        <v>-1.5732434379470901</v>
      </c>
      <c r="B3423" s="1">
        <v>-1.7204103846469101</v>
      </c>
      <c r="C3423" s="1">
        <v>-1118.0136359999999</v>
      </c>
      <c r="D3423" s="1">
        <v>-3.5091633980000001</v>
      </c>
      <c r="E3423" s="1">
        <v>-24.289483493934998</v>
      </c>
      <c r="F3423" s="1">
        <v>34.475523407180006</v>
      </c>
      <c r="G3423" s="1">
        <v>92.041608976339987</v>
      </c>
      <c r="H3423" s="1">
        <v>-81.607109577399939</v>
      </c>
    </row>
    <row r="3424" spans="1:8" x14ac:dyDescent="0.25">
      <c r="A3424" s="1">
        <v>-1.0126699294021</v>
      </c>
      <c r="B3424" s="1">
        <v>-1.8605599554792001</v>
      </c>
      <c r="C3424" s="1">
        <v>-1172.918872</v>
      </c>
      <c r="D3424" s="1">
        <v>-3.6402283080000002</v>
      </c>
      <c r="E3424" s="1">
        <v>-42.836739450000003</v>
      </c>
      <c r="F3424" s="1">
        <v>-5.1270921900000026</v>
      </c>
      <c r="G3424" s="1">
        <v>39.480784150200002</v>
      </c>
      <c r="H3424" s="1">
        <v>140.36037611638</v>
      </c>
    </row>
    <row r="3425" spans="1:8" x14ac:dyDescent="0.25">
      <c r="A3425" s="1">
        <v>-1.5022383889481901</v>
      </c>
      <c r="B3425" s="1">
        <v>-2.0326332978147099</v>
      </c>
      <c r="C3425" s="1">
        <v>-697.63466029999995</v>
      </c>
      <c r="D3425" s="1">
        <v>-3.423074309</v>
      </c>
      <c r="E3425" s="1">
        <v>7.4772968469000043</v>
      </c>
      <c r="F3425" s="1">
        <v>-10.785358100619995</v>
      </c>
      <c r="G3425" s="1">
        <v>-43.242622218199998</v>
      </c>
      <c r="H3425" s="1">
        <v>-7.1389970399999783</v>
      </c>
    </row>
    <row r="3426" spans="1:8" x14ac:dyDescent="0.25">
      <c r="A3426" s="1">
        <v>-1.8328891154298901</v>
      </c>
      <c r="B3426" s="1">
        <v>-1.8799724229654899</v>
      </c>
      <c r="C3426" s="1">
        <v>-20012.999070000002</v>
      </c>
      <c r="D3426" s="1">
        <v>-3.8174705869999999</v>
      </c>
      <c r="E3426" s="1">
        <v>4.8500388300000044</v>
      </c>
      <c r="F3426" s="1">
        <v>-23.848105999999991</v>
      </c>
      <c r="G3426" s="1">
        <v>48.776444086000048</v>
      </c>
      <c r="H3426" s="1">
        <v>-2.9564264699999936</v>
      </c>
    </row>
    <row r="3427" spans="1:8" x14ac:dyDescent="0.25">
      <c r="A3427" s="1">
        <v>-1.8434500504878599</v>
      </c>
      <c r="B3427" s="1">
        <v>-1.54659998536733</v>
      </c>
      <c r="C3427" s="1">
        <v>-2014.0767820000001</v>
      </c>
      <c r="D3427" s="1">
        <v>-4.100854655</v>
      </c>
      <c r="E3427" s="1">
        <v>-42.079429112820002</v>
      </c>
      <c r="F3427" s="1">
        <v>24.414024359999996</v>
      </c>
      <c r="G3427" s="1">
        <v>-191.43634277860511</v>
      </c>
      <c r="H3427" s="1">
        <v>17.61492804609999</v>
      </c>
    </row>
    <row r="3428" spans="1:8" x14ac:dyDescent="0.25">
      <c r="A3428" s="1">
        <v>-1.3480776188261301</v>
      </c>
      <c r="B3428" s="1">
        <v>-1.425735472862</v>
      </c>
      <c r="C3428" s="1">
        <v>-6797.579557</v>
      </c>
      <c r="D3428" s="1">
        <v>-3.5589684849999998</v>
      </c>
      <c r="E3428" s="1">
        <v>26.687117829999995</v>
      </c>
      <c r="F3428" s="1">
        <v>40.76128889000001</v>
      </c>
      <c r="G3428" s="1">
        <v>107.50048180100002</v>
      </c>
      <c r="H3428" s="1">
        <v>-25.982149710000037</v>
      </c>
    </row>
    <row r="3429" spans="1:8" x14ac:dyDescent="0.25">
      <c r="A3429" s="1">
        <v>-1.3397533732662501</v>
      </c>
      <c r="B3429" s="1">
        <v>-1.4656655726888499</v>
      </c>
      <c r="C3429" s="1">
        <v>-729.04054489999999</v>
      </c>
      <c r="D3429" s="1">
        <v>-2.8884580409999998</v>
      </c>
      <c r="E3429" s="1">
        <v>-27.493605249999998</v>
      </c>
      <c r="F3429" s="1">
        <v>18.815709209999994</v>
      </c>
      <c r="G3429" s="1">
        <v>50.614217838700988</v>
      </c>
      <c r="H3429" s="1">
        <v>90.688974390099958</v>
      </c>
    </row>
    <row r="3430" spans="1:8" x14ac:dyDescent="0.25">
      <c r="A3430" s="1">
        <v>-1.0355087853974001</v>
      </c>
      <c r="B3430" s="1">
        <v>-1.2701097610113199</v>
      </c>
      <c r="C3430" s="1">
        <v>-955.88429980000001</v>
      </c>
      <c r="D3430" s="1">
        <v>-3.4156508790000002</v>
      </c>
      <c r="E3430" s="1">
        <v>-18.143707899999999</v>
      </c>
      <c r="F3430" s="1">
        <v>48.617172511230009</v>
      </c>
      <c r="G3430" s="1">
        <v>1.2723998257999813</v>
      </c>
      <c r="H3430" s="1">
        <v>98.15078366000003</v>
      </c>
    </row>
    <row r="3431" spans="1:8" x14ac:dyDescent="0.25">
      <c r="A3431" s="1">
        <v>-1.4513645025759401</v>
      </c>
      <c r="B3431" s="1">
        <v>-1.87399174908386</v>
      </c>
      <c r="C3431" s="1">
        <v>-616.74088959999995</v>
      </c>
      <c r="D3431" s="1">
        <v>-2.3188503200000001</v>
      </c>
      <c r="E3431" s="1">
        <v>-23.016195541255009</v>
      </c>
      <c r="F3431" s="1">
        <v>4.0318289600000021</v>
      </c>
      <c r="G3431" s="1">
        <v>-109.22935670000004</v>
      </c>
      <c r="H3431" s="1">
        <v>-57.596461541359957</v>
      </c>
    </row>
    <row r="3432" spans="1:8" x14ac:dyDescent="0.25">
      <c r="A3432" s="1">
        <v>-1.53419054945704</v>
      </c>
      <c r="B3432" s="1">
        <v>-1.33702446602713</v>
      </c>
      <c r="C3432" s="1">
        <v>-925.00850519999995</v>
      </c>
      <c r="D3432" s="1">
        <v>-4.837636539</v>
      </c>
      <c r="E3432" s="1">
        <v>36.699462577659986</v>
      </c>
      <c r="F3432" s="1">
        <v>14.40102264000001</v>
      </c>
      <c r="G3432" s="1">
        <v>-169.80611194999997</v>
      </c>
      <c r="H3432" s="1">
        <v>-24.155290660000034</v>
      </c>
    </row>
    <row r="3433" spans="1:8" x14ac:dyDescent="0.25">
      <c r="A3433" s="1">
        <v>-1.7750223684239499</v>
      </c>
      <c r="B3433" s="1">
        <v>-0.98781079398277505</v>
      </c>
      <c r="C3433" s="1">
        <v>-1308.568256</v>
      </c>
      <c r="D3433" s="1">
        <v>-3.2863728050000001</v>
      </c>
      <c r="E3433" s="1">
        <v>-10.69401164000001</v>
      </c>
      <c r="F3433" s="1">
        <v>-5.4753837716199909</v>
      </c>
      <c r="G3433" s="1">
        <v>-29.646494192129985</v>
      </c>
      <c r="H3433" s="1">
        <v>-234.38958038000018</v>
      </c>
    </row>
    <row r="3434" spans="1:8" x14ac:dyDescent="0.25">
      <c r="A3434" s="1">
        <v>-2.0005653440557198</v>
      </c>
      <c r="B3434" s="1">
        <v>-1.44623936394668</v>
      </c>
      <c r="C3434" s="1">
        <v>-706.34849210000004</v>
      </c>
      <c r="D3434" s="1">
        <v>-2.7469526910000002</v>
      </c>
      <c r="E3434" s="1">
        <v>-3.8105948899999937</v>
      </c>
      <c r="F3434" s="1">
        <v>-11.645736789999999</v>
      </c>
      <c r="G3434" s="1">
        <v>43.5262665144</v>
      </c>
      <c r="H3434" s="1">
        <v>-128.45409732160999</v>
      </c>
    </row>
    <row r="3435" spans="1:8" x14ac:dyDescent="0.25">
      <c r="A3435" s="1">
        <v>-1.6433177656389499</v>
      </c>
      <c r="B3435" s="1">
        <v>-1.5764208284449801</v>
      </c>
      <c r="C3435" s="1">
        <v>-938.22660489999998</v>
      </c>
      <c r="D3435" s="1">
        <v>-3.978954978</v>
      </c>
      <c r="E3435" s="1">
        <v>-30.364769070000008</v>
      </c>
      <c r="F3435" s="1">
        <v>7.5794280000000036</v>
      </c>
      <c r="G3435" s="1">
        <v>-29.112352860000012</v>
      </c>
      <c r="H3435" s="1">
        <v>173.62031140080012</v>
      </c>
    </row>
    <row r="3436" spans="1:8" x14ac:dyDescent="0.25">
      <c r="A3436" s="1">
        <v>-1.74044301337045</v>
      </c>
      <c r="B3436" s="1">
        <v>-1.66234037035987</v>
      </c>
      <c r="C3436" s="1">
        <v>-577.54442630000005</v>
      </c>
      <c r="D3436" s="1">
        <v>-3.1150382090000002</v>
      </c>
      <c r="E3436" s="1">
        <v>-19.255862870000001</v>
      </c>
      <c r="F3436" s="1">
        <v>50.677445999909999</v>
      </c>
      <c r="G3436" s="1">
        <v>40.173594084499989</v>
      </c>
      <c r="H3436" s="1">
        <v>-52.742983827399975</v>
      </c>
    </row>
    <row r="3437" spans="1:8" x14ac:dyDescent="0.25">
      <c r="A3437" s="1">
        <v>-1.8854666446433199</v>
      </c>
      <c r="B3437" s="1">
        <v>-1.74158420887022</v>
      </c>
      <c r="C3437" s="1">
        <v>-1941.7764099999999</v>
      </c>
      <c r="D3437" s="1">
        <v>-3.110819818</v>
      </c>
      <c r="E3437" s="1">
        <v>-21.656355250449995</v>
      </c>
      <c r="F3437" s="1">
        <v>-19.556330300000003</v>
      </c>
      <c r="G3437" s="1">
        <v>50.577434390000036</v>
      </c>
      <c r="H3437" s="1">
        <v>-4.9324572010999823</v>
      </c>
    </row>
    <row r="3438" spans="1:8" x14ac:dyDescent="0.25">
      <c r="A3438" s="1">
        <v>-1.44531900010672</v>
      </c>
      <c r="B3438" s="1">
        <v>-1.22575306566889</v>
      </c>
      <c r="C3438" s="1">
        <v>-957.18336869999996</v>
      </c>
      <c r="D3438" s="1">
        <v>-3.660522533</v>
      </c>
      <c r="E3438" s="1">
        <v>9.0421400899999984</v>
      </c>
      <c r="F3438" s="1">
        <v>-31.533586889999999</v>
      </c>
      <c r="G3438" s="1">
        <v>171.22143283999995</v>
      </c>
      <c r="H3438" s="1">
        <v>28.711885122519998</v>
      </c>
    </row>
    <row r="3439" spans="1:8" x14ac:dyDescent="0.25">
      <c r="A3439" s="1">
        <v>-1.6386602188130399</v>
      </c>
      <c r="B3439" s="1">
        <v>-1.3787011211384801</v>
      </c>
      <c r="C3439" s="1">
        <v>-747.33583639999995</v>
      </c>
      <c r="D3439" s="1">
        <v>-4.1103799140000001</v>
      </c>
      <c r="E3439" s="1">
        <v>-5.4553986099999943</v>
      </c>
      <c r="F3439" s="1">
        <v>14.141269040000005</v>
      </c>
      <c r="G3439" s="1">
        <v>-97.525149469800041</v>
      </c>
      <c r="H3439" s="1">
        <v>27.548181739999954</v>
      </c>
    </row>
    <row r="3440" spans="1:8" x14ac:dyDescent="0.25">
      <c r="A3440" s="1">
        <v>-1.4055129586956501</v>
      </c>
      <c r="B3440" s="1">
        <v>-1.4676284054320199</v>
      </c>
      <c r="C3440" s="1">
        <v>-703.79145879999999</v>
      </c>
      <c r="D3440" s="1">
        <v>-3.1717063579999998</v>
      </c>
      <c r="E3440" s="1">
        <v>-8.7945461799999993</v>
      </c>
      <c r="F3440" s="1">
        <v>25.112420780949996</v>
      </c>
      <c r="G3440" s="1">
        <v>128.45132918000007</v>
      </c>
      <c r="H3440" s="1">
        <v>19.497408445399994</v>
      </c>
    </row>
    <row r="3441" spans="1:8" x14ac:dyDescent="0.25">
      <c r="A3441" s="1">
        <v>-1.3163229615043199</v>
      </c>
      <c r="B3441" s="1">
        <v>-1.6207786668406401</v>
      </c>
      <c r="C3441" s="1">
        <v>-683.63371070000005</v>
      </c>
      <c r="D3441" s="1">
        <v>-3.8665713369999999</v>
      </c>
      <c r="E3441" s="1">
        <v>-9.1185589999999905</v>
      </c>
      <c r="F3441" s="1">
        <v>5.8189817500000025</v>
      </c>
      <c r="G3441" s="1">
        <v>-67.620540623420041</v>
      </c>
      <c r="H3441" s="1">
        <v>79.532052822910018</v>
      </c>
    </row>
    <row r="3442" spans="1:8" x14ac:dyDescent="0.25">
      <c r="A3442" s="1">
        <v>-1.1327507754548001</v>
      </c>
      <c r="B3442" s="1">
        <v>-1.79428049196388</v>
      </c>
      <c r="C3442" s="1">
        <v>-596.93320840000001</v>
      </c>
      <c r="D3442" s="1">
        <v>-2.9743967439999999</v>
      </c>
      <c r="E3442" s="1">
        <v>5.2452017900000047</v>
      </c>
      <c r="F3442" s="1">
        <v>-5.5604829799999997</v>
      </c>
      <c r="G3442" s="1">
        <v>79.158832018699982</v>
      </c>
      <c r="H3442" s="1">
        <v>-4.7219613438999932</v>
      </c>
    </row>
    <row r="3443" spans="1:8" x14ac:dyDescent="0.25">
      <c r="A3443" s="1">
        <v>-1.46985035919256</v>
      </c>
      <c r="B3443" s="1">
        <v>-1.79371509963936</v>
      </c>
      <c r="C3443" s="1">
        <v>-1153.7204609999999</v>
      </c>
      <c r="D3443" s="1">
        <v>-3.5489826569999998</v>
      </c>
      <c r="E3443" s="1">
        <v>-4.9932083399999998</v>
      </c>
      <c r="F3443" s="1">
        <v>19.206213760000015</v>
      </c>
      <c r="G3443" s="1">
        <v>-80.744339430000025</v>
      </c>
      <c r="H3443" s="1">
        <v>-4.978342293120015</v>
      </c>
    </row>
    <row r="3444" spans="1:8" x14ac:dyDescent="0.25">
      <c r="A3444" s="1">
        <v>-1.79119821773709</v>
      </c>
      <c r="B3444" s="1">
        <v>-1.65672021544693</v>
      </c>
      <c r="C3444" s="1">
        <v>-701.25521560000004</v>
      </c>
      <c r="D3444" s="1">
        <v>-3.9146185409999998</v>
      </c>
      <c r="E3444" s="1">
        <v>-0.60398763000000077</v>
      </c>
      <c r="F3444" s="1">
        <v>-7.8856009400000033</v>
      </c>
      <c r="G3444" s="1">
        <v>-102.35311681999998</v>
      </c>
      <c r="H3444" s="1">
        <v>-3.0960069690000083</v>
      </c>
    </row>
    <row r="3445" spans="1:8" x14ac:dyDescent="0.25">
      <c r="A3445" s="1">
        <v>-1.7100986713970201</v>
      </c>
      <c r="B3445" s="1">
        <v>-1.63026861960252</v>
      </c>
      <c r="C3445" s="1">
        <v>-2049.7206040000001</v>
      </c>
      <c r="D3445" s="1">
        <v>-3.9192186769999999</v>
      </c>
      <c r="E3445" s="1">
        <v>-17.274952610000003</v>
      </c>
      <c r="F3445" s="1">
        <v>30.045010441120006</v>
      </c>
      <c r="G3445" s="1">
        <v>40.048437378060001</v>
      </c>
      <c r="H3445" s="1">
        <v>217.41652154859992</v>
      </c>
    </row>
    <row r="3446" spans="1:8" x14ac:dyDescent="0.25">
      <c r="A3446" s="1">
        <v>-1.81695950455144</v>
      </c>
      <c r="B3446" s="1">
        <v>-1.05233344242271</v>
      </c>
      <c r="C3446" s="1">
        <v>-704.05243849999999</v>
      </c>
      <c r="D3446" s="1">
        <v>-3.0653321720000002</v>
      </c>
      <c r="E3446" s="1">
        <v>-27.067540810910003</v>
      </c>
      <c r="F3446" s="1">
        <v>36.07068040999998</v>
      </c>
      <c r="G3446" s="1">
        <v>37.702748766000042</v>
      </c>
      <c r="H3446" s="1">
        <v>-159.65767563000003</v>
      </c>
    </row>
    <row r="3447" spans="1:8" x14ac:dyDescent="0.25">
      <c r="A3447" s="1">
        <v>-1.50245277011711</v>
      </c>
      <c r="B3447" s="1">
        <v>-1.4039285000809001</v>
      </c>
      <c r="C3447" s="1">
        <v>-756.79573559999994</v>
      </c>
      <c r="D3447" s="1">
        <v>-3.3409200170000002</v>
      </c>
      <c r="E3447" s="1">
        <v>11.659060583980004</v>
      </c>
      <c r="F3447" s="1">
        <v>15.4124876</v>
      </c>
      <c r="G3447" s="1">
        <v>20.638618314239995</v>
      </c>
      <c r="H3447" s="1">
        <v>50.806102489999994</v>
      </c>
    </row>
    <row r="3448" spans="1:8" x14ac:dyDescent="0.25">
      <c r="A3448" s="1">
        <v>-1.4651138191705499</v>
      </c>
      <c r="B3448" s="1">
        <v>-1.68181024102474</v>
      </c>
      <c r="C3448" s="1">
        <v>-592.72772039999995</v>
      </c>
      <c r="D3448" s="1">
        <v>-2.7883710480000001</v>
      </c>
      <c r="E3448" s="1">
        <v>12.60617143735</v>
      </c>
      <c r="F3448" s="1">
        <v>-2.0289614900000008</v>
      </c>
      <c r="G3448" s="1">
        <v>93.285466240000048</v>
      </c>
      <c r="H3448" s="1">
        <v>-27.192552540000019</v>
      </c>
    </row>
    <row r="3449" spans="1:8" x14ac:dyDescent="0.25">
      <c r="A3449" s="1">
        <v>-1.38406480514414</v>
      </c>
      <c r="B3449" s="1">
        <v>-1.4410480306122</v>
      </c>
      <c r="C3449" s="1">
        <v>-584.57301270000005</v>
      </c>
      <c r="D3449" s="1">
        <v>-3.4330229829999999</v>
      </c>
      <c r="E3449" s="1">
        <v>-3.9137753659100003</v>
      </c>
      <c r="F3449" s="1">
        <v>39.286310600000007</v>
      </c>
      <c r="G3449" s="1">
        <v>111.39838182000003</v>
      </c>
      <c r="H3449" s="1">
        <v>88.135982299799991</v>
      </c>
    </row>
    <row r="3450" spans="1:8" x14ac:dyDescent="0.25">
      <c r="A3450" s="1">
        <v>-1.12551070354811</v>
      </c>
      <c r="B3450" s="1">
        <v>-1.4810117765020301</v>
      </c>
      <c r="C3450" s="1">
        <v>-706.92394139999999</v>
      </c>
      <c r="D3450" s="1">
        <v>-3.0326399419999999</v>
      </c>
      <c r="E3450" s="1">
        <v>-23.739348499999981</v>
      </c>
      <c r="F3450" s="1">
        <v>8.0325719100000104</v>
      </c>
      <c r="G3450" s="1">
        <v>110.96624066040009</v>
      </c>
      <c r="H3450" s="1">
        <v>-150.35546115000008</v>
      </c>
    </row>
    <row r="3451" spans="1:8" x14ac:dyDescent="0.25">
      <c r="A3451" s="1">
        <v>-1.5621468479777001</v>
      </c>
      <c r="B3451" s="1">
        <v>-1.41392222598606</v>
      </c>
      <c r="C3451" s="1">
        <v>-1522.0450780000001</v>
      </c>
      <c r="D3451" s="1">
        <v>-2.53465125</v>
      </c>
      <c r="E3451" s="1">
        <v>-3.5744786000000013</v>
      </c>
      <c r="F3451" s="1">
        <v>24.906789379999996</v>
      </c>
      <c r="G3451" s="1">
        <v>59.350810360000018</v>
      </c>
      <c r="H3451" s="1">
        <v>139.90434159929001</v>
      </c>
    </row>
    <row r="3452" spans="1:8" x14ac:dyDescent="0.25">
      <c r="A3452" s="1">
        <v>-1.3193697677694001</v>
      </c>
      <c r="B3452" s="1">
        <v>-1.3443698331062599</v>
      </c>
      <c r="C3452" s="1">
        <v>-637.87572890000001</v>
      </c>
      <c r="D3452" s="1">
        <v>-3.1684355399999999</v>
      </c>
      <c r="E3452" s="1">
        <v>-9.2843004500000088</v>
      </c>
      <c r="F3452" s="1">
        <v>-9.9353955086100108</v>
      </c>
      <c r="G3452" s="1">
        <v>25.261580460000008</v>
      </c>
      <c r="H3452" s="1">
        <v>15.143809285699973</v>
      </c>
    </row>
    <row r="3453" spans="1:8" x14ac:dyDescent="0.25">
      <c r="A3453" s="1">
        <v>-1.53854693341902</v>
      </c>
      <c r="B3453" s="1">
        <v>-1.62853441126859</v>
      </c>
      <c r="C3453" s="1">
        <v>-677.59301800000003</v>
      </c>
      <c r="D3453" s="1">
        <v>-2.6150357199999998</v>
      </c>
      <c r="E3453" s="1">
        <v>-41.29111228</v>
      </c>
      <c r="F3453" s="1">
        <v>-1.0265162021199998</v>
      </c>
      <c r="G3453" s="1">
        <v>-65.884903739999999</v>
      </c>
      <c r="H3453" s="1">
        <v>-68.80722416499998</v>
      </c>
    </row>
    <row r="3454" spans="1:8" x14ac:dyDescent="0.25">
      <c r="A3454" s="1">
        <v>-1.1011892261766301</v>
      </c>
      <c r="B3454" s="1">
        <v>-1.89998648959817</v>
      </c>
      <c r="C3454" s="1">
        <v>-582.63430830000004</v>
      </c>
      <c r="D3454" s="1">
        <v>-4.3558802029999999</v>
      </c>
      <c r="E3454" s="1">
        <v>-71.301649310000002</v>
      </c>
      <c r="F3454" s="1">
        <v>-22.614833759999996</v>
      </c>
      <c r="G3454" s="1">
        <v>107.32961213749998</v>
      </c>
      <c r="H3454" s="1">
        <v>-151.96861119357999</v>
      </c>
    </row>
    <row r="3455" spans="1:8" x14ac:dyDescent="0.25">
      <c r="A3455" s="1">
        <v>-1.66982602548767</v>
      </c>
      <c r="B3455" s="1">
        <v>-1.59476222196071</v>
      </c>
      <c r="C3455" s="1">
        <v>-781.67665690000001</v>
      </c>
      <c r="D3455" s="1">
        <v>-3.4791605909999999</v>
      </c>
      <c r="E3455" s="1">
        <v>23.869223944049999</v>
      </c>
      <c r="F3455" s="1">
        <v>-6.8709948999999915</v>
      </c>
      <c r="G3455" s="1">
        <v>2.5959855899999944</v>
      </c>
      <c r="H3455" s="1">
        <v>58.128851244200021</v>
      </c>
    </row>
    <row r="3456" spans="1:8" x14ac:dyDescent="0.25">
      <c r="A3456" s="1">
        <v>-1.77374926942958</v>
      </c>
      <c r="B3456" s="1">
        <v>-1.7538232702990699</v>
      </c>
      <c r="C3456" s="1">
        <v>-792.15819669999996</v>
      </c>
      <c r="D3456" s="1">
        <v>-3.1148434979999999</v>
      </c>
      <c r="E3456" s="1">
        <v>15.327824240000007</v>
      </c>
      <c r="F3456" s="1">
        <v>38.817524249999984</v>
      </c>
      <c r="G3456" s="1">
        <v>113.00012934233996</v>
      </c>
      <c r="H3456" s="1">
        <v>2.6205860432499923</v>
      </c>
    </row>
    <row r="3457" spans="1:8" x14ac:dyDescent="0.25">
      <c r="A3457" s="1">
        <v>-1.80112528188629</v>
      </c>
      <c r="B3457" s="1">
        <v>-2.11360048263156</v>
      </c>
      <c r="C3457" s="1">
        <v>-554.98809089999997</v>
      </c>
      <c r="D3457" s="1">
        <v>-4.8764669070000002</v>
      </c>
      <c r="E3457" s="1">
        <v>13.172336960000001</v>
      </c>
      <c r="F3457" s="1">
        <v>14.341558009780005</v>
      </c>
      <c r="G3457" s="1">
        <v>111.45331594690001</v>
      </c>
      <c r="H3457" s="1">
        <v>68.20411314190001</v>
      </c>
    </row>
    <row r="3458" spans="1:8" x14ac:dyDescent="0.25">
      <c r="A3458" s="1">
        <v>-1.5739062954249201</v>
      </c>
      <c r="B3458" s="1">
        <v>-1.7686069100705399</v>
      </c>
      <c r="C3458" s="1">
        <v>-981.29616320000002</v>
      </c>
      <c r="D3458" s="1">
        <v>-3.6452788869999999</v>
      </c>
      <c r="E3458" s="1">
        <v>23.302886939999997</v>
      </c>
      <c r="F3458" s="1">
        <v>19.740510602320008</v>
      </c>
      <c r="G3458" s="1">
        <v>-45.215043920000042</v>
      </c>
      <c r="H3458" s="1">
        <v>-205.74771766999993</v>
      </c>
    </row>
    <row r="3459" spans="1:8" x14ac:dyDescent="0.25">
      <c r="A3459" s="1">
        <v>-1.58053484232647</v>
      </c>
      <c r="B3459" s="1">
        <v>-1.7560963486749801</v>
      </c>
      <c r="C3459" s="1">
        <v>-4792.344239</v>
      </c>
      <c r="D3459" s="1">
        <v>-3.4119082170000001</v>
      </c>
      <c r="E3459" s="1">
        <v>11.08756236</v>
      </c>
      <c r="F3459" s="1">
        <v>16.788009400359996</v>
      </c>
      <c r="G3459" s="1">
        <v>-28.107400491420012</v>
      </c>
      <c r="H3459" s="1">
        <v>-65.722856466869985</v>
      </c>
    </row>
    <row r="3460" spans="1:8" x14ac:dyDescent="0.25">
      <c r="A3460" s="1">
        <v>-1.45978153965279</v>
      </c>
      <c r="B3460" s="1">
        <v>-1.8644776864845001</v>
      </c>
      <c r="C3460" s="1">
        <v>-1217.740315</v>
      </c>
      <c r="D3460" s="1">
        <v>-3.9674771180000001</v>
      </c>
      <c r="E3460" s="1">
        <v>-28.509238540000005</v>
      </c>
      <c r="F3460" s="1">
        <v>-4.320078650000001</v>
      </c>
      <c r="G3460" s="1">
        <v>28.41242802999999</v>
      </c>
      <c r="H3460" s="1">
        <v>-64.579947713529975</v>
      </c>
    </row>
    <row r="3461" spans="1:8" x14ac:dyDescent="0.25">
      <c r="A3461" s="1">
        <v>-1.67464038581505</v>
      </c>
      <c r="B3461" s="1">
        <v>-1.1618583446239501</v>
      </c>
      <c r="C3461" s="1">
        <v>-605.7762864</v>
      </c>
      <c r="D3461" s="1">
        <v>-3.4139340749999998</v>
      </c>
      <c r="E3461" s="1">
        <v>-4.863032625909999</v>
      </c>
      <c r="F3461" s="1">
        <v>-19.818718562497992</v>
      </c>
      <c r="G3461" s="1">
        <v>-58.688497324700052</v>
      </c>
      <c r="H3461" s="1">
        <v>-263.29995009269999</v>
      </c>
    </row>
    <row r="3462" spans="1:8" x14ac:dyDescent="0.25">
      <c r="A3462" s="1">
        <v>-1.3805591879115799</v>
      </c>
      <c r="B3462" s="1">
        <v>-1.4869689019202501</v>
      </c>
      <c r="C3462" s="1">
        <v>-535.63594269999999</v>
      </c>
      <c r="D3462" s="1">
        <v>-4.2742038359999999</v>
      </c>
      <c r="E3462" s="1">
        <v>-3.2086691699999967</v>
      </c>
      <c r="F3462" s="1">
        <v>-13.712460419999994</v>
      </c>
      <c r="G3462" s="1">
        <v>0.14862672270000835</v>
      </c>
      <c r="H3462" s="1">
        <v>-6.3865488399999961</v>
      </c>
    </row>
    <row r="3463" spans="1:8" x14ac:dyDescent="0.25">
      <c r="A3463" s="1">
        <v>-1.79806136963707</v>
      </c>
      <c r="B3463" s="1">
        <v>-1.6713600104352899</v>
      </c>
      <c r="C3463" s="1">
        <v>-2014.824349</v>
      </c>
      <c r="D3463" s="1">
        <v>-2.6113749739999998</v>
      </c>
      <c r="E3463" s="1">
        <v>-7.5929566400000077</v>
      </c>
      <c r="F3463" s="1">
        <v>37.924239359999994</v>
      </c>
      <c r="G3463" s="1">
        <v>-89.485643345800028</v>
      </c>
      <c r="H3463" s="1">
        <v>-26.757634669259971</v>
      </c>
    </row>
    <row r="3464" spans="1:8" x14ac:dyDescent="0.25">
      <c r="A3464" s="1">
        <v>-2.0265442255887902</v>
      </c>
      <c r="B3464" s="1">
        <v>-1.6486834958350001</v>
      </c>
      <c r="C3464" s="1">
        <v>-269.97983069999998</v>
      </c>
      <c r="D3464" s="1">
        <v>-5.7035765559999998</v>
      </c>
      <c r="E3464" s="1">
        <v>-31.740063769999988</v>
      </c>
      <c r="F3464" s="1">
        <v>-6.6349329899999958</v>
      </c>
      <c r="G3464" s="1">
        <v>-3.8745150911000112</v>
      </c>
      <c r="H3464" s="1">
        <v>17.743157494150001</v>
      </c>
    </row>
    <row r="3465" spans="1:8" x14ac:dyDescent="0.25">
      <c r="A3465" s="1">
        <v>-1.6066244492430299</v>
      </c>
      <c r="B3465" s="1">
        <v>-1.30781391712371</v>
      </c>
      <c r="C3465" s="1">
        <v>-1164.9874580000001</v>
      </c>
      <c r="D3465" s="1">
        <v>-3.4979334080000002</v>
      </c>
      <c r="E3465" s="1">
        <v>-6.7949464200000005</v>
      </c>
      <c r="F3465" s="1">
        <v>16.699940200000004</v>
      </c>
      <c r="G3465" s="1">
        <v>2.0646858578000171</v>
      </c>
      <c r="H3465" s="1">
        <v>119.50646153962003</v>
      </c>
    </row>
    <row r="3466" spans="1:8" x14ac:dyDescent="0.25">
      <c r="A3466" s="1">
        <v>-1.5337045188679601</v>
      </c>
      <c r="B3466" s="1">
        <v>-1.52347837070234</v>
      </c>
      <c r="C3466" s="1">
        <v>-574.82011039999998</v>
      </c>
      <c r="D3466" s="1">
        <v>-4.1148762190000001</v>
      </c>
      <c r="E3466" s="1">
        <v>3.201163320000004</v>
      </c>
      <c r="F3466" s="1">
        <v>2.3176871400000021</v>
      </c>
      <c r="G3466" s="1">
        <v>-58.248948188</v>
      </c>
      <c r="H3466" s="1">
        <v>83.43369004999991</v>
      </c>
    </row>
    <row r="3467" spans="1:8" x14ac:dyDescent="0.25">
      <c r="A3467" s="1">
        <v>-1.3943966956104601</v>
      </c>
      <c r="B3467" s="1">
        <v>-1.7185312472780001</v>
      </c>
      <c r="C3467" s="1">
        <v>-921.50138260000006</v>
      </c>
      <c r="D3467" s="1">
        <v>-3.9586196729999998</v>
      </c>
      <c r="E3467" s="1">
        <v>-12.33279534065</v>
      </c>
      <c r="F3467" s="1">
        <v>8.988993799999994</v>
      </c>
      <c r="G3467" s="1">
        <v>-123.50489614190008</v>
      </c>
      <c r="H3467" s="1">
        <v>-87.466944519999984</v>
      </c>
    </row>
    <row r="3468" spans="1:8" x14ac:dyDescent="0.25">
      <c r="A3468" s="1">
        <v>-1.25018152439374</v>
      </c>
      <c r="B3468" s="1">
        <v>-1.5170702065801001</v>
      </c>
      <c r="C3468" s="1">
        <v>-5308.9788799999997</v>
      </c>
      <c r="D3468" s="1">
        <v>-2.9678985280000001</v>
      </c>
      <c r="E3468" s="1">
        <v>-13.391713479999996</v>
      </c>
      <c r="F3468" s="1">
        <v>9.7895106999999992</v>
      </c>
      <c r="G3468" s="1">
        <v>23.289104160000004</v>
      </c>
      <c r="H3468" s="1">
        <v>-55.177359429999967</v>
      </c>
    </row>
    <row r="3469" spans="1:8" x14ac:dyDescent="0.25">
      <c r="A3469" s="1">
        <v>-1.8290873109438499</v>
      </c>
      <c r="B3469" s="1">
        <v>-1.9227799229784599</v>
      </c>
      <c r="C3469" s="1">
        <v>-2182.6785460000001</v>
      </c>
      <c r="D3469" s="1">
        <v>-2.7316854089999998</v>
      </c>
      <c r="E3469" s="1">
        <v>-12.98618374</v>
      </c>
      <c r="F3469" s="1">
        <v>21.752152789999997</v>
      </c>
      <c r="G3469" s="1">
        <v>15.673706876300006</v>
      </c>
      <c r="H3469" s="1">
        <v>-42.0719496456</v>
      </c>
    </row>
    <row r="3470" spans="1:8" x14ac:dyDescent="0.25">
      <c r="A3470" s="1">
        <v>-1.74834811054338</v>
      </c>
      <c r="B3470" s="1">
        <v>-1.59680913466029</v>
      </c>
      <c r="C3470" s="1">
        <v>-411.82160640000001</v>
      </c>
      <c r="D3470" s="1">
        <v>-4.4162882779999997</v>
      </c>
      <c r="E3470" s="1">
        <v>5.5237583100000034</v>
      </c>
      <c r="F3470" s="1">
        <v>-1.7859899765600016</v>
      </c>
      <c r="G3470" s="1">
        <v>76.101846666589992</v>
      </c>
      <c r="H3470" s="1">
        <v>26.756441070000015</v>
      </c>
    </row>
    <row r="3471" spans="1:8" x14ac:dyDescent="0.25">
      <c r="A3471" s="1">
        <v>-1.48983960489416</v>
      </c>
      <c r="B3471" s="1">
        <v>-1.5266392578328101</v>
      </c>
      <c r="C3471" s="1">
        <v>-735.3658259</v>
      </c>
      <c r="D3471" s="1">
        <v>-3.0858989550000002</v>
      </c>
      <c r="E3471" s="1">
        <v>21.416128679999996</v>
      </c>
      <c r="F3471" s="1">
        <v>21.26389949</v>
      </c>
      <c r="G3471" s="1">
        <v>-58.618911528300025</v>
      </c>
      <c r="H3471" s="1">
        <v>-104.45723008999998</v>
      </c>
    </row>
    <row r="3472" spans="1:8" x14ac:dyDescent="0.25">
      <c r="A3472" s="1">
        <v>-1.68158568527165</v>
      </c>
      <c r="B3472" s="1">
        <v>-1.5128398984187199</v>
      </c>
      <c r="C3472" s="1">
        <v>-1023.4332889999999</v>
      </c>
      <c r="D3472" s="1">
        <v>-3.0332536650000002</v>
      </c>
      <c r="E3472" s="1">
        <v>20.582797329999995</v>
      </c>
      <c r="F3472" s="1">
        <v>3.8420324100000052</v>
      </c>
      <c r="G3472" s="1">
        <v>129.72689600999996</v>
      </c>
      <c r="H3472" s="1">
        <v>-71.231776520000054</v>
      </c>
    </row>
    <row r="3473" spans="1:8" x14ac:dyDescent="0.25">
      <c r="A3473" s="1">
        <v>-1.59024659422182</v>
      </c>
      <c r="B3473" s="1">
        <v>-1.27284469455955</v>
      </c>
      <c r="C3473" s="1">
        <v>-636.65038670000001</v>
      </c>
      <c r="D3473" s="1">
        <v>-3.9359135360000002</v>
      </c>
      <c r="E3473" s="1">
        <v>-25.802786159999997</v>
      </c>
      <c r="F3473" s="1">
        <v>0.48638502000000106</v>
      </c>
      <c r="G3473" s="1">
        <v>-111.62792389699999</v>
      </c>
      <c r="H3473" s="1">
        <v>-14.934363290000009</v>
      </c>
    </row>
    <row r="3474" spans="1:8" x14ac:dyDescent="0.25">
      <c r="A3474" s="1">
        <v>-1.39480493779285</v>
      </c>
      <c r="B3474" s="1">
        <v>-1.090642186028</v>
      </c>
      <c r="C3474" s="1">
        <v>-558.54790030000004</v>
      </c>
      <c r="D3474" s="1">
        <v>-3.1807961969999998</v>
      </c>
      <c r="E3474" s="1">
        <v>-24.13652239</v>
      </c>
      <c r="F3474" s="1">
        <v>34.61389728999999</v>
      </c>
      <c r="G3474" s="1">
        <v>59.021421177700063</v>
      </c>
      <c r="H3474" s="1">
        <v>44.12553458999998</v>
      </c>
    </row>
    <row r="3475" spans="1:8" x14ac:dyDescent="0.25">
      <c r="A3475" s="1">
        <v>-1.34014991733775</v>
      </c>
      <c r="B3475" s="1">
        <v>-1.5208368592436801</v>
      </c>
      <c r="C3475" s="1">
        <v>-552.10862169999996</v>
      </c>
      <c r="D3475" s="1">
        <v>-2.3442889999999998</v>
      </c>
      <c r="E3475" s="1">
        <v>3.1053375200000057</v>
      </c>
      <c r="F3475" s="1">
        <v>32.112088630000002</v>
      </c>
      <c r="G3475" s="1">
        <v>-97.393226023809888</v>
      </c>
      <c r="H3475" s="1">
        <v>-140.55937042469995</v>
      </c>
    </row>
    <row r="3476" spans="1:8" x14ac:dyDescent="0.25">
      <c r="A3476" s="1">
        <v>-1.4779056374444901</v>
      </c>
      <c r="B3476" s="1">
        <v>-1.6631217575799599</v>
      </c>
      <c r="C3476" s="1">
        <v>-553.14807910000002</v>
      </c>
      <c r="D3476" s="1">
        <v>-3.4800222330000001</v>
      </c>
      <c r="E3476" s="1">
        <v>-26.125563340000003</v>
      </c>
      <c r="F3476" s="1">
        <v>33.868565010000005</v>
      </c>
      <c r="G3476" s="1">
        <v>98.797874184100067</v>
      </c>
      <c r="H3476" s="1">
        <v>-170.21178857510003</v>
      </c>
    </row>
    <row r="3477" spans="1:8" x14ac:dyDescent="0.25">
      <c r="A3477" s="1">
        <v>-1.7183983243504899</v>
      </c>
      <c r="B3477" s="1">
        <v>-1.66359633685629</v>
      </c>
      <c r="C3477" s="1">
        <v>-560.74502580000001</v>
      </c>
      <c r="D3477" s="1">
        <v>-3.707595274</v>
      </c>
      <c r="E3477" s="1">
        <v>-33.044729170000004</v>
      </c>
      <c r="F3477" s="1">
        <v>16.779123615909995</v>
      </c>
      <c r="G3477" s="1">
        <v>43.956100931000016</v>
      </c>
      <c r="H3477" s="1">
        <v>-32.039620462260025</v>
      </c>
    </row>
    <row r="3478" spans="1:8" x14ac:dyDescent="0.25">
      <c r="A3478" s="1">
        <v>-1.37791226479134</v>
      </c>
      <c r="B3478" s="1">
        <v>-1.3597028162623399</v>
      </c>
      <c r="C3478" s="1">
        <v>-632.12294129999998</v>
      </c>
      <c r="D3478" s="1">
        <v>-4.5642649080000002</v>
      </c>
      <c r="E3478" s="1">
        <v>-29.704800719919994</v>
      </c>
      <c r="F3478" s="1">
        <v>4.985320215318005</v>
      </c>
      <c r="G3478" s="1">
        <v>6.0770437743499945</v>
      </c>
      <c r="H3478" s="1">
        <v>9.6192513991000084</v>
      </c>
    </row>
    <row r="3479" spans="1:8" x14ac:dyDescent="0.25">
      <c r="A3479" s="1">
        <v>-1.5346083030172699</v>
      </c>
      <c r="B3479" s="1">
        <v>-1.49777480910723</v>
      </c>
      <c r="C3479" s="1">
        <v>-1148.899658</v>
      </c>
      <c r="D3479" s="1">
        <v>-3.1074060170000002</v>
      </c>
      <c r="E3479" s="1">
        <v>-2.100864604731993</v>
      </c>
      <c r="F3479" s="1">
        <v>38.879713409999987</v>
      </c>
      <c r="G3479" s="1">
        <v>159.93965011583992</v>
      </c>
      <c r="H3479" s="1">
        <v>-57.217071907499957</v>
      </c>
    </row>
    <row r="3480" spans="1:8" x14ac:dyDescent="0.25">
      <c r="A3480" s="1">
        <v>-1.48621960281623</v>
      </c>
      <c r="B3480" s="1">
        <v>-1.4383392399002299</v>
      </c>
      <c r="C3480" s="1">
        <v>-1078.8718859999999</v>
      </c>
      <c r="D3480" s="1">
        <v>-2.9599673850000001</v>
      </c>
      <c r="E3480" s="1">
        <v>-4.3837576900000013</v>
      </c>
      <c r="F3480" s="1">
        <v>-23.367345849999996</v>
      </c>
      <c r="G3480" s="1">
        <v>129.2841121948</v>
      </c>
      <c r="H3480" s="1">
        <v>-38.901313150000007</v>
      </c>
    </row>
    <row r="3481" spans="1:8" x14ac:dyDescent="0.25">
      <c r="A3481" s="1">
        <v>-1.52511050242032</v>
      </c>
      <c r="B3481" s="1">
        <v>-1.57485158584454</v>
      </c>
      <c r="C3481" s="1">
        <v>-1171.8047200000001</v>
      </c>
      <c r="D3481" s="1">
        <v>-3.0080396779999998</v>
      </c>
      <c r="E3481" s="1">
        <v>-11.736522149999999</v>
      </c>
      <c r="F3481" s="1">
        <v>3.6254635600000031</v>
      </c>
      <c r="G3481" s="1">
        <v>78.87677227999994</v>
      </c>
      <c r="H3481" s="1">
        <v>28.690333146499988</v>
      </c>
    </row>
    <row r="3482" spans="1:8" x14ac:dyDescent="0.25">
      <c r="A3482" s="1">
        <v>-1.30855601472441</v>
      </c>
      <c r="B3482" s="1">
        <v>-1.42372398668054</v>
      </c>
      <c r="C3482" s="1">
        <v>-540.4571396</v>
      </c>
      <c r="D3482" s="1">
        <v>-3.8064012310000002</v>
      </c>
      <c r="E3482" s="1">
        <v>-50.321491250000001</v>
      </c>
      <c r="F3482" s="1">
        <v>-2.4731281499999938</v>
      </c>
      <c r="G3482" s="1">
        <v>154.42962498786005</v>
      </c>
      <c r="H3482" s="1">
        <v>36.903490470699992</v>
      </c>
    </row>
    <row r="3483" spans="1:8" x14ac:dyDescent="0.25">
      <c r="A3483" s="1">
        <v>-1.4754155214690701</v>
      </c>
      <c r="B3483" s="1">
        <v>-1.31131239313238</v>
      </c>
      <c r="C3483" s="1">
        <v>-527.78414190000001</v>
      </c>
      <c r="D3483" s="1">
        <v>-2.663256402</v>
      </c>
      <c r="E3483" s="1">
        <v>-30.963184389999991</v>
      </c>
      <c r="F3483" s="1">
        <v>89.756206483069931</v>
      </c>
      <c r="G3483" s="1">
        <v>247.71942632469992</v>
      </c>
      <c r="H3483" s="1">
        <v>-107.65189510815996</v>
      </c>
    </row>
    <row r="3484" spans="1:8" x14ac:dyDescent="0.25">
      <c r="A3484" s="1">
        <v>-1.4491101041637999</v>
      </c>
      <c r="B3484" s="1">
        <v>-1.87402850932993</v>
      </c>
      <c r="C3484" s="1">
        <v>-526.50624159999995</v>
      </c>
      <c r="D3484" s="1">
        <v>-2.8269649540000001</v>
      </c>
      <c r="E3484" s="1">
        <v>-16.118328169600002</v>
      </c>
      <c r="F3484" s="1">
        <v>18.762850540000002</v>
      </c>
      <c r="G3484" s="1">
        <v>77.929577432750008</v>
      </c>
      <c r="H3484" s="1">
        <v>-191.42969321580006</v>
      </c>
    </row>
    <row r="3485" spans="1:8" x14ac:dyDescent="0.25">
      <c r="A3485" s="1">
        <v>-1.55084519578561</v>
      </c>
      <c r="B3485" s="1">
        <v>-1.5178213367720701</v>
      </c>
      <c r="C3485" s="1">
        <v>-1192.359588</v>
      </c>
      <c r="D3485" s="1">
        <v>-3.6122495539999999</v>
      </c>
      <c r="E3485" s="1">
        <v>-32.847992713680007</v>
      </c>
      <c r="F3485" s="1">
        <v>13.371520130000007</v>
      </c>
      <c r="G3485" s="1">
        <v>41.286377253699989</v>
      </c>
      <c r="H3485" s="1">
        <v>3.7422047599999417</v>
      </c>
    </row>
    <row r="3486" spans="1:8" x14ac:dyDescent="0.25">
      <c r="A3486" s="1">
        <v>-1.3256498450001499</v>
      </c>
      <c r="B3486" s="1">
        <v>-1.7991499448610999</v>
      </c>
      <c r="C3486" s="1">
        <v>-828.4878903</v>
      </c>
      <c r="D3486" s="1">
        <v>-4.3170604719999996</v>
      </c>
      <c r="E3486" s="1">
        <v>-21.08298211</v>
      </c>
      <c r="F3486" s="1">
        <v>1.8523342800000009</v>
      </c>
      <c r="G3486" s="1">
        <v>137.04281045250002</v>
      </c>
      <c r="H3486" s="1">
        <v>-125.33788761999996</v>
      </c>
    </row>
    <row r="3487" spans="1:8" x14ac:dyDescent="0.25">
      <c r="A3487" s="1">
        <v>-1.6529164066744699</v>
      </c>
      <c r="B3487" s="1">
        <v>-1.43281135992341</v>
      </c>
      <c r="C3487" s="1">
        <v>-1051.9613280000001</v>
      </c>
      <c r="D3487" s="1">
        <v>-3.566498701</v>
      </c>
      <c r="E3487" s="1">
        <v>20.809832140000005</v>
      </c>
      <c r="F3487" s="1">
        <v>-15.537711170000001</v>
      </c>
      <c r="G3487" s="1">
        <v>10.661709049999999</v>
      </c>
      <c r="H3487" s="1">
        <v>-149.64669741039992</v>
      </c>
    </row>
    <row r="3488" spans="1:8" x14ac:dyDescent="0.25">
      <c r="A3488" s="1">
        <v>-2.18848866106643</v>
      </c>
      <c r="B3488" s="1">
        <v>-1.67755485641257</v>
      </c>
      <c r="C3488" s="1">
        <v>-616.56088899999997</v>
      </c>
      <c r="D3488" s="1">
        <v>-3.8891271980000002</v>
      </c>
      <c r="E3488" s="1">
        <v>-6.8951943500000032</v>
      </c>
      <c r="F3488" s="1">
        <v>12.338153530000008</v>
      </c>
      <c r="G3488" s="1">
        <v>85.14360471364401</v>
      </c>
      <c r="H3488" s="1">
        <v>16.418444537599974</v>
      </c>
    </row>
    <row r="3489" spans="1:8" x14ac:dyDescent="0.25">
      <c r="A3489" s="1">
        <v>-1.7874583430602999</v>
      </c>
      <c r="B3489" s="1">
        <v>-1.72958839611193</v>
      </c>
      <c r="C3489" s="1">
        <v>-622.76389710000001</v>
      </c>
      <c r="D3489" s="1">
        <v>-4.3151080540000004</v>
      </c>
      <c r="E3489" s="1">
        <v>24.818110839999999</v>
      </c>
      <c r="F3489" s="1">
        <v>15.230082860000012</v>
      </c>
      <c r="G3489" s="1">
        <v>55.922986536700016</v>
      </c>
      <c r="H3489" s="1">
        <v>-56.550912459999978</v>
      </c>
    </row>
    <row r="3490" spans="1:8" x14ac:dyDescent="0.25">
      <c r="A3490" s="1">
        <v>-1.3864065970606001</v>
      </c>
      <c r="B3490" s="1">
        <v>-1.2912887717877599</v>
      </c>
      <c r="C3490" s="1">
        <v>-533.06403360000002</v>
      </c>
      <c r="D3490" s="1">
        <v>-3.510711283</v>
      </c>
      <c r="E3490" s="1">
        <v>-1.3260352099999917</v>
      </c>
      <c r="F3490" s="1">
        <v>-0.30495504537999729</v>
      </c>
      <c r="G3490" s="1">
        <v>-85.529257693099964</v>
      </c>
      <c r="H3490" s="1">
        <v>-38.593067278000014</v>
      </c>
    </row>
    <row r="3491" spans="1:8" x14ac:dyDescent="0.25">
      <c r="A3491" s="1">
        <v>-1.48175116762153</v>
      </c>
      <c r="B3491" s="1">
        <v>-1.28663911886072</v>
      </c>
      <c r="C3491" s="1">
        <v>-543.7515118</v>
      </c>
      <c r="D3491" s="1">
        <v>-2.957267463</v>
      </c>
      <c r="E3491" s="1">
        <v>-11.637500090000007</v>
      </c>
      <c r="F3491" s="1">
        <v>55.707099340000028</v>
      </c>
      <c r="G3491" s="1">
        <v>46.542027123499999</v>
      </c>
      <c r="H3491" s="1">
        <v>210.68246965679992</v>
      </c>
    </row>
    <row r="3492" spans="1:8" x14ac:dyDescent="0.25">
      <c r="A3492" s="1">
        <v>-1.5319664073619901</v>
      </c>
      <c r="B3492" s="1">
        <v>-1.98601434418108</v>
      </c>
      <c r="C3492" s="1">
        <v>-1015.765393</v>
      </c>
      <c r="D3492" s="1">
        <v>-3.3291594760000001</v>
      </c>
      <c r="E3492" s="1">
        <v>18.776733375899997</v>
      </c>
      <c r="F3492" s="1">
        <v>17.603870719999989</v>
      </c>
      <c r="G3492" s="1">
        <v>-90.292917558999989</v>
      </c>
      <c r="H3492" s="1">
        <v>31.682768578800019</v>
      </c>
    </row>
    <row r="3493" spans="1:8" x14ac:dyDescent="0.25">
      <c r="A3493" s="1">
        <v>-1.7899285898611399</v>
      </c>
      <c r="B3493" s="1">
        <v>-1.1911112479055099</v>
      </c>
      <c r="C3493" s="1">
        <v>-615.81541170000003</v>
      </c>
      <c r="D3493" s="1">
        <v>-3.5137551889999998</v>
      </c>
      <c r="E3493" s="1">
        <v>-2.4989930234199922</v>
      </c>
      <c r="F3493" s="1">
        <v>20.626344469999999</v>
      </c>
      <c r="G3493" s="1">
        <v>15.081804760000011</v>
      </c>
      <c r="H3493" s="1">
        <v>54.018988446500032</v>
      </c>
    </row>
    <row r="3494" spans="1:8" x14ac:dyDescent="0.25">
      <c r="A3494" s="1">
        <v>-1.3406277577783801</v>
      </c>
      <c r="B3494" s="1">
        <v>-1.74501120129434</v>
      </c>
      <c r="C3494" s="1">
        <v>-587.73175270000002</v>
      </c>
      <c r="D3494" s="1">
        <v>-2.9166744680000001</v>
      </c>
      <c r="E3494" s="1">
        <v>-54.717086094519999</v>
      </c>
      <c r="F3494" s="1">
        <v>-18.444587829999993</v>
      </c>
      <c r="G3494" s="1">
        <v>16.888378878100017</v>
      </c>
      <c r="H3494" s="1">
        <v>85.104148787100101</v>
      </c>
    </row>
    <row r="3495" spans="1:8" x14ac:dyDescent="0.25">
      <c r="A3495" s="1">
        <v>-1.1634979873989599</v>
      </c>
      <c r="B3495" s="1">
        <v>-1.4034098260785399</v>
      </c>
      <c r="C3495" s="1">
        <v>-531.03333080000004</v>
      </c>
      <c r="D3495" s="1">
        <v>-3.3425180170000002</v>
      </c>
      <c r="E3495" s="1">
        <v>-11.071492270000007</v>
      </c>
      <c r="F3495" s="1">
        <v>32.793953169999995</v>
      </c>
      <c r="G3495" s="1">
        <v>-4.3969291213100146</v>
      </c>
      <c r="H3495" s="1">
        <v>-254.2256428275</v>
      </c>
    </row>
    <row r="3496" spans="1:8" x14ac:dyDescent="0.25">
      <c r="A3496" s="1">
        <v>-1.5575887240934601</v>
      </c>
      <c r="B3496" s="1">
        <v>-1.0790880562998899</v>
      </c>
      <c r="C3496" s="1">
        <v>-552.42044980000003</v>
      </c>
      <c r="D3496" s="1">
        <v>-3.4521003590000001</v>
      </c>
      <c r="E3496" s="1">
        <v>-27.163900030000011</v>
      </c>
      <c r="F3496" s="1">
        <v>9.677276329999998</v>
      </c>
      <c r="G3496" s="1">
        <v>71.339408760979964</v>
      </c>
      <c r="H3496" s="1">
        <v>-69.383651998900007</v>
      </c>
    </row>
    <row r="3497" spans="1:8" x14ac:dyDescent="0.25">
      <c r="A3497" s="1">
        <v>-1.29038443751414</v>
      </c>
      <c r="B3497" s="1">
        <v>-1.15619850668033</v>
      </c>
      <c r="C3497" s="1">
        <v>-533.01053609999997</v>
      </c>
      <c r="D3497" s="1">
        <v>-2.6105689870000002</v>
      </c>
      <c r="E3497" s="1">
        <v>13.336284123110001</v>
      </c>
      <c r="F3497" s="1">
        <v>53.053569709999977</v>
      </c>
      <c r="G3497" s="1">
        <v>-92.674269069999951</v>
      </c>
      <c r="H3497" s="1">
        <v>65.06806415299998</v>
      </c>
    </row>
    <row r="3498" spans="1:8" x14ac:dyDescent="0.25">
      <c r="A3498" s="1">
        <v>-1.6588215501488199</v>
      </c>
      <c r="B3498" s="1">
        <v>-1.4726340828151201</v>
      </c>
      <c r="C3498" s="1">
        <v>-737.62670830000002</v>
      </c>
      <c r="D3498" s="1">
        <v>-2.4404073199999998</v>
      </c>
      <c r="E3498" s="1">
        <v>-26.374740120000009</v>
      </c>
      <c r="F3498" s="1">
        <v>1.0117784664600009</v>
      </c>
      <c r="G3498" s="1">
        <v>180.5352225034118</v>
      </c>
      <c r="H3498" s="1">
        <v>-0.65983154910000552</v>
      </c>
    </row>
    <row r="3499" spans="1:8" x14ac:dyDescent="0.25">
      <c r="A3499" s="1">
        <v>-1.4088618502108601</v>
      </c>
      <c r="B3499" s="1">
        <v>-0.82525233596002401</v>
      </c>
      <c r="C3499" s="1">
        <v>-586.675206</v>
      </c>
      <c r="D3499" s="1">
        <v>-3.2721494579999999</v>
      </c>
      <c r="E3499" s="1">
        <v>29.426676550000007</v>
      </c>
      <c r="F3499" s="1">
        <v>-17.786997182579977</v>
      </c>
      <c r="G3499" s="1">
        <v>60.904707110000061</v>
      </c>
      <c r="H3499" s="1">
        <v>83.613806483100049</v>
      </c>
    </row>
    <row r="3500" spans="1:8" x14ac:dyDescent="0.25">
      <c r="A3500" s="1">
        <v>-1.4332748982207899</v>
      </c>
      <c r="B3500" s="1">
        <v>-1.66500887296125</v>
      </c>
      <c r="C3500" s="1">
        <v>-578.00370889999999</v>
      </c>
      <c r="D3500" s="1">
        <v>-3.2043049529999998</v>
      </c>
      <c r="E3500" s="1">
        <v>-22.393793392159985</v>
      </c>
      <c r="F3500" s="1">
        <v>8.1202095900000053</v>
      </c>
      <c r="G3500" s="1">
        <v>-75.429405092399946</v>
      </c>
      <c r="H3500" s="1">
        <v>-151.52053989590004</v>
      </c>
    </row>
    <row r="3501" spans="1:8" x14ac:dyDescent="0.25">
      <c r="A3501" s="1">
        <v>-1.2310879905358401</v>
      </c>
      <c r="B3501" s="1">
        <v>-1.31884584720304</v>
      </c>
      <c r="C3501" s="1">
        <v>-536.15559819999999</v>
      </c>
      <c r="D3501" s="1">
        <v>-3.6991738669999998</v>
      </c>
      <c r="E3501" s="1">
        <v>0.74723349999999722</v>
      </c>
      <c r="F3501" s="1">
        <v>42.844231530000023</v>
      </c>
      <c r="G3501" s="1">
        <v>-172.53083098600004</v>
      </c>
      <c r="H3501" s="1">
        <v>97.042129640006991</v>
      </c>
    </row>
    <row r="3502" spans="1:8" x14ac:dyDescent="0.25">
      <c r="A3502" s="1">
        <v>-0.99380755234613505</v>
      </c>
      <c r="B3502" s="1">
        <v>-1.43471124023998</v>
      </c>
      <c r="C3502" s="1">
        <v>-552.84469760000002</v>
      </c>
      <c r="D3502" s="1">
        <v>-2.7507838360000001</v>
      </c>
      <c r="E3502" s="1">
        <v>-44.371879700000001</v>
      </c>
      <c r="F3502" s="1">
        <v>6.2716837599999975</v>
      </c>
      <c r="G3502" s="1">
        <v>-143.40401204449992</v>
      </c>
      <c r="H3502" s="1">
        <v>57.027217720000003</v>
      </c>
    </row>
    <row r="3503" spans="1:8" x14ac:dyDescent="0.25">
      <c r="A3503" s="1">
        <v>-1.24769484447424</v>
      </c>
      <c r="B3503" s="1">
        <v>-1.7731150291345801</v>
      </c>
      <c r="C3503" s="1">
        <v>-570.57192359999999</v>
      </c>
      <c r="D3503" s="1">
        <v>-2.3946956680000002</v>
      </c>
      <c r="E3503" s="1">
        <v>6.9489319099999989</v>
      </c>
      <c r="F3503" s="1">
        <v>7.836042159999999</v>
      </c>
      <c r="G3503" s="1">
        <v>-57.591269960000012</v>
      </c>
      <c r="H3503" s="1">
        <v>150.57724339000001</v>
      </c>
    </row>
    <row r="3504" spans="1:8" x14ac:dyDescent="0.25">
      <c r="A3504" s="1">
        <v>-1.3071392176051899</v>
      </c>
      <c r="B3504" s="1">
        <v>-1.7021378347426299</v>
      </c>
      <c r="C3504" s="1">
        <v>-1974.455252</v>
      </c>
      <c r="D3504" s="1">
        <v>-3.395591434</v>
      </c>
      <c r="E3504" s="1">
        <v>4.8658137004900048</v>
      </c>
      <c r="F3504" s="1">
        <v>1.1654523599999993</v>
      </c>
      <c r="G3504" s="1">
        <v>47.410842559999999</v>
      </c>
      <c r="H3504" s="1">
        <v>53.498577359999999</v>
      </c>
    </row>
    <row r="3505" spans="1:8" x14ac:dyDescent="0.25">
      <c r="A3505" s="1">
        <v>-1.4608593233446101</v>
      </c>
      <c r="B3505" s="1">
        <v>-1.8515570247247899</v>
      </c>
      <c r="C3505" s="1">
        <v>-3057.7685630000001</v>
      </c>
      <c r="D3505" s="1">
        <v>-3.1189375209999999</v>
      </c>
      <c r="E3505" s="1">
        <v>-11.258167800000008</v>
      </c>
      <c r="F3505" s="1">
        <v>-10.200472719999999</v>
      </c>
      <c r="G3505" s="1">
        <v>53.982077869900003</v>
      </c>
      <c r="H3505" s="1">
        <v>-106.16878076520005</v>
      </c>
    </row>
    <row r="3506" spans="1:8" x14ac:dyDescent="0.25">
      <c r="A3506" s="1">
        <v>-1.3700448052154801</v>
      </c>
      <c r="B3506" s="1">
        <v>-1.2587987766842501</v>
      </c>
      <c r="C3506" s="1">
        <v>-682.73025399999995</v>
      </c>
      <c r="D3506" s="1">
        <v>-4.00197935</v>
      </c>
      <c r="E3506" s="1">
        <v>6.5830095304559979</v>
      </c>
      <c r="F3506" s="1">
        <v>37.556406789999983</v>
      </c>
      <c r="G3506" s="1">
        <v>-89.705143228869986</v>
      </c>
      <c r="H3506" s="1">
        <v>89.051207937000044</v>
      </c>
    </row>
    <row r="3507" spans="1:8" x14ac:dyDescent="0.25">
      <c r="A3507" s="1">
        <v>-1.2988734239322199</v>
      </c>
      <c r="B3507" s="1">
        <v>-1.37384454700865</v>
      </c>
      <c r="C3507" s="1">
        <v>-541.89230069999996</v>
      </c>
      <c r="D3507" s="1">
        <v>-2.9711272430000002</v>
      </c>
      <c r="E3507" s="1">
        <v>-0.33241995607999808</v>
      </c>
      <c r="F3507" s="1">
        <v>-8.5670200900000051</v>
      </c>
      <c r="G3507" s="1">
        <v>-200.52243842462994</v>
      </c>
      <c r="H3507" s="1">
        <v>-181.37177265609995</v>
      </c>
    </row>
    <row r="3508" spans="1:8" x14ac:dyDescent="0.25">
      <c r="A3508" s="1">
        <v>-1.50369482722382</v>
      </c>
      <c r="B3508" s="1">
        <v>-1.4810770554546799</v>
      </c>
      <c r="C3508" s="1">
        <v>-571.76306469999997</v>
      </c>
      <c r="D3508" s="1">
        <v>-2.77433862</v>
      </c>
      <c r="E3508" s="1">
        <v>-18.728595859999999</v>
      </c>
      <c r="F3508" s="1">
        <v>18.414936869999998</v>
      </c>
      <c r="G3508" s="1">
        <v>3.5811291753999939</v>
      </c>
      <c r="H3508" s="1">
        <v>-255.29482527999988</v>
      </c>
    </row>
    <row r="3509" spans="1:8" x14ac:dyDescent="0.25">
      <c r="A3509" s="1">
        <v>-1.81485306118859</v>
      </c>
      <c r="B3509" s="1">
        <v>-1.57982099275439</v>
      </c>
      <c r="C3509" s="1">
        <v>-571.7246864</v>
      </c>
      <c r="D3509" s="1">
        <v>-3.636174418</v>
      </c>
      <c r="E3509" s="1">
        <v>-7.4844716100000026</v>
      </c>
      <c r="F3509" s="1">
        <v>-1.200540719999998</v>
      </c>
      <c r="G3509" s="1">
        <v>35.052151796286985</v>
      </c>
      <c r="H3509" s="1">
        <v>-84.589978269999946</v>
      </c>
    </row>
    <row r="3510" spans="1:8" x14ac:dyDescent="0.25">
      <c r="A3510" s="1">
        <v>-1.5101223837808</v>
      </c>
      <c r="B3510" s="1">
        <v>-1.14709365823751</v>
      </c>
      <c r="C3510" s="1">
        <v>-881.50255749999997</v>
      </c>
      <c r="D3510" s="1">
        <v>-3.7275841459999999</v>
      </c>
      <c r="E3510" s="1">
        <v>-19.139964619999994</v>
      </c>
      <c r="F3510" s="1">
        <v>17.186270269999984</v>
      </c>
      <c r="G3510" s="1">
        <v>-120.88004109499995</v>
      </c>
      <c r="H3510" s="1">
        <v>-52.144276234000003</v>
      </c>
    </row>
    <row r="3511" spans="1:8" x14ac:dyDescent="0.25">
      <c r="A3511" s="1">
        <v>-1.4995538663496299</v>
      </c>
      <c r="B3511" s="1">
        <v>-1.2213495801356</v>
      </c>
      <c r="C3511" s="1">
        <v>-577.37164749999999</v>
      </c>
      <c r="D3511" s="1">
        <v>-3.5015158120000001</v>
      </c>
      <c r="E3511" s="1">
        <v>-42.372601149999994</v>
      </c>
      <c r="F3511" s="1">
        <v>15.488624744510011</v>
      </c>
      <c r="G3511" s="1">
        <v>39.398702376800088</v>
      </c>
      <c r="H3511" s="1">
        <v>87.866152460000023</v>
      </c>
    </row>
    <row r="3512" spans="1:8" x14ac:dyDescent="0.25">
      <c r="A3512" s="1">
        <v>-1.4874685854398999</v>
      </c>
      <c r="B3512" s="1">
        <v>-1.55145547170354</v>
      </c>
      <c r="C3512" s="1">
        <v>-565.65144840000005</v>
      </c>
      <c r="D3512" s="1">
        <v>-2.5788509720000001</v>
      </c>
      <c r="E3512" s="1">
        <v>12.309333870000003</v>
      </c>
      <c r="F3512" s="1">
        <v>5.3522752299999992</v>
      </c>
      <c r="G3512" s="1">
        <v>52.392303403299906</v>
      </c>
      <c r="H3512" s="1">
        <v>-54.596467190000027</v>
      </c>
    </row>
    <row r="3513" spans="1:8" x14ac:dyDescent="0.25">
      <c r="A3513" s="1">
        <v>-1.36764687485569</v>
      </c>
      <c r="B3513" s="1">
        <v>-1.4315066564063701</v>
      </c>
      <c r="C3513" s="1">
        <v>-536.12929980000001</v>
      </c>
      <c r="D3513" s="1">
        <v>-3.0396491960000001</v>
      </c>
      <c r="E3513" s="1">
        <v>16.064998090000003</v>
      </c>
      <c r="F3513" s="1">
        <v>33.901431674659989</v>
      </c>
      <c r="G3513" s="1">
        <v>198.93119616749993</v>
      </c>
      <c r="H3513" s="1">
        <v>107.81351059669998</v>
      </c>
    </row>
    <row r="3514" spans="1:8" x14ac:dyDescent="0.25">
      <c r="A3514" s="1">
        <v>-1.3641639352927399</v>
      </c>
      <c r="B3514" s="1">
        <v>-1.30081553124918</v>
      </c>
      <c r="C3514" s="1">
        <v>-790.38938189999999</v>
      </c>
      <c r="D3514" s="1">
        <v>-4.1178814670000001</v>
      </c>
      <c r="E3514" s="1">
        <v>-12.577417360000005</v>
      </c>
      <c r="F3514" s="1">
        <v>59.410751109999978</v>
      </c>
      <c r="G3514" s="1">
        <v>52.71727684999999</v>
      </c>
      <c r="H3514" s="1">
        <v>-77.466051935499991</v>
      </c>
    </row>
    <row r="3515" spans="1:8" x14ac:dyDescent="0.25">
      <c r="A3515" s="1">
        <v>-1.43953023216264</v>
      </c>
      <c r="B3515" s="1">
        <v>-1.88290671532672</v>
      </c>
      <c r="C3515" s="1">
        <v>-709.54020190000006</v>
      </c>
      <c r="D3515" s="1">
        <v>-2.8266704250000001</v>
      </c>
      <c r="E3515" s="1">
        <v>-4.3234718834000034</v>
      </c>
      <c r="F3515" s="1">
        <v>14.543894390000006</v>
      </c>
      <c r="G3515" s="1">
        <v>134.67626603229996</v>
      </c>
      <c r="H3515" s="1">
        <v>-19.457826750399999</v>
      </c>
    </row>
    <row r="3516" spans="1:8" x14ac:dyDescent="0.25">
      <c r="A3516" s="1">
        <v>-1.6092457483675899</v>
      </c>
      <c r="B3516" s="1">
        <v>-1.1310408260651901</v>
      </c>
      <c r="C3516" s="1">
        <v>-721.53446440000005</v>
      </c>
      <c r="D3516" s="1">
        <v>-4.4958195229999998</v>
      </c>
      <c r="E3516" s="1">
        <v>-57.092928049999983</v>
      </c>
      <c r="F3516" s="1">
        <v>-22.287049294979994</v>
      </c>
      <c r="G3516" s="1">
        <v>34.334800621250025</v>
      </c>
      <c r="H3516" s="1">
        <v>95.76542206549999</v>
      </c>
    </row>
    <row r="3517" spans="1:8" x14ac:dyDescent="0.25">
      <c r="A3517" s="1">
        <v>-1.55973777620669</v>
      </c>
      <c r="B3517" s="1">
        <v>-1.5250588826248901</v>
      </c>
      <c r="C3517" s="1">
        <v>-646.97757999999999</v>
      </c>
      <c r="D3517" s="1">
        <v>-2.597837352</v>
      </c>
      <c r="E3517" s="1">
        <v>12.18580401346</v>
      </c>
      <c r="F3517" s="1">
        <v>-12.824819361199998</v>
      </c>
      <c r="G3517" s="1">
        <v>116.38619825612999</v>
      </c>
      <c r="H3517" s="1">
        <v>-108.25396514950005</v>
      </c>
    </row>
    <row r="3518" spans="1:8" x14ac:dyDescent="0.25">
      <c r="A3518" s="1">
        <v>-1.20542514512056</v>
      </c>
      <c r="B3518" s="1">
        <v>-1.6417930229286299</v>
      </c>
      <c r="C3518" s="1">
        <v>-550.2885857</v>
      </c>
      <c r="D3518" s="1">
        <v>-3.8282611520000001</v>
      </c>
      <c r="E3518" s="1">
        <v>35.364872138210011</v>
      </c>
      <c r="F3518" s="1">
        <v>-0.25414396999999767</v>
      </c>
      <c r="G3518" s="1">
        <v>-100.74020270199998</v>
      </c>
      <c r="H3518" s="1">
        <v>220.93074225389998</v>
      </c>
    </row>
    <row r="3519" spans="1:8" x14ac:dyDescent="0.25">
      <c r="A3519" s="1">
        <v>-1.1468710820074099</v>
      </c>
      <c r="B3519" s="1">
        <v>-1.11576971233871</v>
      </c>
      <c r="C3519" s="1">
        <v>-559.74732510000001</v>
      </c>
      <c r="D3519" s="1">
        <v>-2.9745865070000002</v>
      </c>
      <c r="E3519" s="1">
        <v>3.850343913120005</v>
      </c>
      <c r="F3519" s="1">
        <v>28.555864990000003</v>
      </c>
      <c r="G3519" s="1">
        <v>193.80431722729995</v>
      </c>
      <c r="H3519" s="1">
        <v>116.47443582179997</v>
      </c>
    </row>
    <row r="3520" spans="1:8" x14ac:dyDescent="0.25">
      <c r="A3520" s="1">
        <v>-1.01205512535149</v>
      </c>
      <c r="B3520" s="1">
        <v>-1.08702984018195</v>
      </c>
      <c r="C3520" s="1">
        <v>-521.90486050000004</v>
      </c>
      <c r="D3520" s="1">
        <v>-2.541274799</v>
      </c>
      <c r="E3520" s="1">
        <v>-19.899241317448997</v>
      </c>
      <c r="F3520" s="1">
        <v>30.603204940000005</v>
      </c>
      <c r="G3520" s="1">
        <v>-68.203026529999988</v>
      </c>
      <c r="H3520" s="1">
        <v>390.10553166599999</v>
      </c>
    </row>
    <row r="3521" spans="1:8" x14ac:dyDescent="0.25">
      <c r="A3521" s="1">
        <v>-1.13485819559845</v>
      </c>
      <c r="B3521" s="1">
        <v>-1.21889629472386</v>
      </c>
      <c r="C3521" s="1">
        <v>-527.09611519999999</v>
      </c>
      <c r="D3521" s="1">
        <v>-2.4663838010000001</v>
      </c>
      <c r="E3521" s="1">
        <v>12.669817099999989</v>
      </c>
      <c r="F3521" s="1">
        <v>25.633375942249994</v>
      </c>
      <c r="G3521" s="1">
        <v>-9.1643074500000097</v>
      </c>
      <c r="H3521" s="1">
        <v>-38.101070128060002</v>
      </c>
    </row>
    <row r="3522" spans="1:8" x14ac:dyDescent="0.25">
      <c r="A3522" s="1">
        <v>-1.4320095879228301</v>
      </c>
      <c r="B3522" s="1">
        <v>-1.5462811764176401</v>
      </c>
      <c r="C3522" s="1">
        <v>-536.35697960000005</v>
      </c>
      <c r="D3522" s="1">
        <v>-2.9434322750000002</v>
      </c>
      <c r="E3522" s="1">
        <v>-37.608173770000001</v>
      </c>
      <c r="F3522" s="1">
        <v>12.557122419999997</v>
      </c>
      <c r="G3522" s="1">
        <v>-158.18822474000001</v>
      </c>
      <c r="H3522" s="1">
        <v>-143.68515425000001</v>
      </c>
    </row>
    <row r="3523" spans="1:8" x14ac:dyDescent="0.25">
      <c r="A3523" s="1">
        <v>-1.50940611114101</v>
      </c>
      <c r="B3523" s="1">
        <v>-1.3807901495433399</v>
      </c>
      <c r="C3523" s="1">
        <v>-535.42743080000002</v>
      </c>
      <c r="D3523" s="1">
        <v>-2.9426972990000002</v>
      </c>
      <c r="E3523" s="1">
        <v>-9.3993306600000111</v>
      </c>
      <c r="F3523" s="1">
        <v>3.4850297999999968</v>
      </c>
      <c r="G3523" s="1">
        <v>185.66943329000006</v>
      </c>
      <c r="H3523" s="1">
        <v>-187.2494836939002</v>
      </c>
    </row>
    <row r="3524" spans="1:8" x14ac:dyDescent="0.25">
      <c r="A3524" s="1">
        <v>-1.5342514029072301</v>
      </c>
      <c r="B3524" s="1">
        <v>-1.9055900518153801</v>
      </c>
      <c r="C3524" s="1">
        <v>-544.02162629999998</v>
      </c>
      <c r="D3524" s="1">
        <v>-3.2566159099999998</v>
      </c>
      <c r="E3524" s="1">
        <v>-19.690375770000006</v>
      </c>
      <c r="F3524" s="1">
        <v>4.0025648299999972</v>
      </c>
      <c r="G3524" s="1">
        <v>16.193647754199979</v>
      </c>
      <c r="H3524" s="1">
        <v>-89.940879266299987</v>
      </c>
    </row>
    <row r="3525" spans="1:8" x14ac:dyDescent="0.25">
      <c r="A3525" s="1">
        <v>-1.0724809263853601</v>
      </c>
      <c r="B3525" s="1">
        <v>-1.75546432942405</v>
      </c>
      <c r="C3525" s="1">
        <v>-705.05941970000003</v>
      </c>
      <c r="D3525" s="1">
        <v>-3.8316875069999998</v>
      </c>
      <c r="E3525" s="1">
        <v>-41.160930400000005</v>
      </c>
      <c r="F3525" s="1">
        <v>-8.9911536600000002</v>
      </c>
      <c r="G3525" s="1">
        <v>13.491292520600002</v>
      </c>
      <c r="H3525" s="1">
        <v>-31.969157158599995</v>
      </c>
    </row>
    <row r="3526" spans="1:8" x14ac:dyDescent="0.25">
      <c r="A3526" s="1">
        <v>-1.4017027743951</v>
      </c>
      <c r="B3526" s="1">
        <v>-1.68691842081622</v>
      </c>
      <c r="C3526" s="1">
        <v>-578.31275270000003</v>
      </c>
      <c r="D3526" s="1">
        <v>-3.6673599019999998</v>
      </c>
      <c r="E3526" s="1">
        <v>-35.855377049999994</v>
      </c>
      <c r="F3526" s="1">
        <v>-5.7658726299999987</v>
      </c>
      <c r="G3526" s="1">
        <v>93.349907114509932</v>
      </c>
      <c r="H3526" s="1">
        <v>100.57902932940006</v>
      </c>
    </row>
    <row r="3527" spans="1:8" x14ac:dyDescent="0.25">
      <c r="A3527" s="1">
        <v>-1.4611688258411</v>
      </c>
      <c r="B3527" s="1">
        <v>-1.7370641271664</v>
      </c>
      <c r="C3527" s="1">
        <v>-763.95190019999995</v>
      </c>
      <c r="D3527" s="1">
        <v>-4.3405916690000002</v>
      </c>
      <c r="E3527" s="1">
        <v>-66.319134020000035</v>
      </c>
      <c r="F3527" s="1">
        <v>16.526509969999999</v>
      </c>
      <c r="G3527" s="1">
        <v>-42.749719789999979</v>
      </c>
      <c r="H3527" s="1">
        <v>-93.481786145599983</v>
      </c>
    </row>
    <row r="3528" spans="1:8" x14ac:dyDescent="0.25">
      <c r="A3528" s="1">
        <v>-1.72409881898746</v>
      </c>
      <c r="B3528" s="1">
        <v>-1.7185423569652301</v>
      </c>
      <c r="C3528" s="1">
        <v>-1609.6140700000001</v>
      </c>
      <c r="D3528" s="1">
        <v>-3.5852962399999999</v>
      </c>
      <c r="E3528" s="1">
        <v>0.1362542583889931</v>
      </c>
      <c r="F3528" s="1">
        <v>28.450646940000013</v>
      </c>
      <c r="G3528" s="1">
        <v>0.6747464599999986</v>
      </c>
      <c r="H3528" s="1">
        <v>-18.396099599999992</v>
      </c>
    </row>
    <row r="3529" spans="1:8" x14ac:dyDescent="0.25">
      <c r="A3529" s="1">
        <v>-1.4918259750087199</v>
      </c>
      <c r="B3529" s="1">
        <v>-1.3688200559917001</v>
      </c>
      <c r="C3529" s="1">
        <v>-748.86336140000003</v>
      </c>
      <c r="D3529" s="1">
        <v>-3.868094718</v>
      </c>
      <c r="E3529" s="1">
        <v>-36.313591759999994</v>
      </c>
      <c r="F3529" s="1">
        <v>-1.022467670000001</v>
      </c>
      <c r="G3529" s="1">
        <v>-13.238224000039995</v>
      </c>
      <c r="H3529" s="1">
        <v>124.819648169</v>
      </c>
    </row>
    <row r="3530" spans="1:8" x14ac:dyDescent="0.25">
      <c r="A3530" s="1">
        <v>-1.3736140292275001</v>
      </c>
      <c r="B3530" s="1">
        <v>-1.71109140751179</v>
      </c>
      <c r="C3530" s="1">
        <v>-740.45449670000005</v>
      </c>
      <c r="D3530" s="1">
        <v>-3.5530343690000001</v>
      </c>
      <c r="E3530" s="1">
        <v>-1.3232545899999955</v>
      </c>
      <c r="F3530" s="1">
        <v>36.190328490000006</v>
      </c>
      <c r="G3530" s="1">
        <v>-100.52282933820004</v>
      </c>
      <c r="H3530" s="1">
        <v>88.751722530000038</v>
      </c>
    </row>
    <row r="3531" spans="1:8" x14ac:dyDescent="0.25">
      <c r="A3531" s="1">
        <v>-1.2898402749240001</v>
      </c>
      <c r="B3531" s="1">
        <v>-1.79165790950786</v>
      </c>
      <c r="C3531" s="1">
        <v>-779.68746510000005</v>
      </c>
      <c r="D3531" s="1">
        <v>-3.5535132950000001</v>
      </c>
      <c r="E3531" s="1">
        <v>21.358273930000003</v>
      </c>
      <c r="F3531" s="1">
        <v>4.4971804399999948</v>
      </c>
      <c r="G3531" s="1">
        <v>-41.98390848553997</v>
      </c>
      <c r="H3531" s="1">
        <v>23.617338620000034</v>
      </c>
    </row>
    <row r="3532" spans="1:8" x14ac:dyDescent="0.25">
      <c r="A3532" s="1">
        <v>-1.5025345255485001</v>
      </c>
      <c r="B3532" s="1">
        <v>-1.4240170756799</v>
      </c>
      <c r="C3532" s="1">
        <v>-1513.1025070000001</v>
      </c>
      <c r="D3532" s="1">
        <v>-3.063493491</v>
      </c>
      <c r="E3532" s="1">
        <v>-6.6464147765599959</v>
      </c>
      <c r="F3532" s="1">
        <v>-1.6776964611999865</v>
      </c>
      <c r="G3532" s="1">
        <v>20.575772959100018</v>
      </c>
      <c r="H3532" s="1">
        <v>-48.364893253100007</v>
      </c>
    </row>
    <row r="3533" spans="1:8" x14ac:dyDescent="0.25">
      <c r="A3533" s="1">
        <v>-1.3639733454998899</v>
      </c>
      <c r="B3533" s="1">
        <v>-1.44756388284569</v>
      </c>
      <c r="C3533" s="1">
        <v>-622.93341099999998</v>
      </c>
      <c r="D3533" s="1">
        <v>-3.391202287</v>
      </c>
      <c r="E3533" s="1">
        <v>-18.679859570000005</v>
      </c>
      <c r="F3533" s="1">
        <v>-28.283220979999996</v>
      </c>
      <c r="G3533" s="1">
        <v>12.185761368010008</v>
      </c>
      <c r="H3533" s="1">
        <v>-80.836816194809956</v>
      </c>
    </row>
    <row r="3534" spans="1:8" x14ac:dyDescent="0.25">
      <c r="A3534" s="1">
        <v>-1.0995983121652</v>
      </c>
      <c r="B3534" s="1">
        <v>-1.3035304354789401</v>
      </c>
      <c r="C3534" s="1">
        <v>-573.35785820000001</v>
      </c>
      <c r="D3534" s="1">
        <v>-3.7953274709999998</v>
      </c>
      <c r="E3534" s="1">
        <v>-9.8512140299999995</v>
      </c>
      <c r="F3534" s="1">
        <v>-11.709747520000004</v>
      </c>
      <c r="G3534" s="1">
        <v>95.490490701239963</v>
      </c>
      <c r="H3534" s="1">
        <v>-103.16670048159995</v>
      </c>
    </row>
    <row r="3535" spans="1:8" x14ac:dyDescent="0.25">
      <c r="A3535" s="1">
        <v>-1.6848408452999499</v>
      </c>
      <c r="B3535" s="1">
        <v>-1.2511871246138599</v>
      </c>
      <c r="C3535" s="1">
        <v>-554.15216280000004</v>
      </c>
      <c r="D3535" s="1">
        <v>-2.3585460720000002</v>
      </c>
      <c r="E3535" s="1">
        <v>14.202102688087736</v>
      </c>
      <c r="F3535" s="1">
        <v>14.47632616000001</v>
      </c>
      <c r="G3535" s="1">
        <v>30.458100582630017</v>
      </c>
      <c r="H3535" s="1">
        <v>29.632278919999976</v>
      </c>
    </row>
    <row r="3536" spans="1:8" x14ac:dyDescent="0.25">
      <c r="A3536" s="1">
        <v>-1.3652991716244101</v>
      </c>
      <c r="B3536" s="1">
        <v>-1.3300695247711101</v>
      </c>
      <c r="C3536" s="1">
        <v>-1295.398406</v>
      </c>
      <c r="D3536" s="1">
        <v>-2.6401569039999999</v>
      </c>
      <c r="E3536" s="1">
        <v>35.179600504910013</v>
      </c>
      <c r="F3536" s="1">
        <v>72.957440496569987</v>
      </c>
      <c r="G3536" s="1">
        <v>-36.633831695009995</v>
      </c>
      <c r="H3536" s="1">
        <v>10.706869750000006</v>
      </c>
    </row>
    <row r="3537" spans="1:8" x14ac:dyDescent="0.25">
      <c r="A3537" s="1">
        <v>-1.4842318281341</v>
      </c>
      <c r="B3537" s="1">
        <v>-1.6369597747486999</v>
      </c>
      <c r="C3537" s="1">
        <v>-14005.5425</v>
      </c>
      <c r="D3537" s="1">
        <v>-3.318632976</v>
      </c>
      <c r="E3537" s="1">
        <v>-3.9690753900000026</v>
      </c>
      <c r="F3537" s="1">
        <v>-4.6813090193600004</v>
      </c>
      <c r="G3537" s="1">
        <v>-47.119282480149977</v>
      </c>
      <c r="H3537" s="1">
        <v>-26.837625851300032</v>
      </c>
    </row>
    <row r="3538" spans="1:8" x14ac:dyDescent="0.25">
      <c r="A3538" s="1">
        <v>-1.39899707884628</v>
      </c>
      <c r="B3538" s="1">
        <v>-1.50774248284654</v>
      </c>
      <c r="C3538" s="1">
        <v>-4523.3593060000003</v>
      </c>
      <c r="D3538" s="1">
        <v>-3.2180261830000001</v>
      </c>
      <c r="E3538" s="1">
        <v>-3.8548193800000012</v>
      </c>
      <c r="F3538" s="1">
        <v>8.1442398171099981</v>
      </c>
      <c r="G3538" s="1">
        <v>74.713418872400013</v>
      </c>
      <c r="H3538" s="1">
        <v>-110.04225694190002</v>
      </c>
    </row>
    <row r="3539" spans="1:8" x14ac:dyDescent="0.25">
      <c r="A3539" s="1">
        <v>-1.5302855918975999</v>
      </c>
      <c r="B3539" s="1">
        <v>-1.43616438914606</v>
      </c>
      <c r="C3539" s="1">
        <v>-686.62191700000005</v>
      </c>
      <c r="D3539" s="1">
        <v>-2.6826198059999999</v>
      </c>
      <c r="E3539" s="1">
        <v>-7.4132291000000015</v>
      </c>
      <c r="F3539" s="1">
        <v>14.544038630000001</v>
      </c>
      <c r="G3539" s="1">
        <v>35.899543961709981</v>
      </c>
      <c r="H3539" s="1">
        <v>-29.383215459999995</v>
      </c>
    </row>
    <row r="3540" spans="1:8" x14ac:dyDescent="0.25">
      <c r="A3540" s="1">
        <v>-1.39922045807872</v>
      </c>
      <c r="B3540" s="1">
        <v>-1.1096304665629999</v>
      </c>
      <c r="C3540" s="1">
        <v>-654.47304180000003</v>
      </c>
      <c r="D3540" s="1">
        <v>-3.6562505430000001</v>
      </c>
      <c r="E3540" s="1">
        <v>-26.582527119999998</v>
      </c>
      <c r="F3540" s="1">
        <v>-14.062923240000002</v>
      </c>
      <c r="G3540" s="1">
        <v>21.234544452800002</v>
      </c>
      <c r="H3540" s="1">
        <v>96.450213462340002</v>
      </c>
    </row>
    <row r="3541" spans="1:8" x14ac:dyDescent="0.25">
      <c r="A3541" s="1">
        <v>-1.55969916300436</v>
      </c>
      <c r="B3541" s="1">
        <v>-1.18398610975656</v>
      </c>
      <c r="C3541" s="1">
        <v>-586.29007439999998</v>
      </c>
      <c r="D3541" s="1">
        <v>-2.697352762</v>
      </c>
      <c r="E3541" s="1">
        <v>-17.091868250000008</v>
      </c>
      <c r="F3541" s="1">
        <v>41.99242667999998</v>
      </c>
      <c r="G3541" s="1">
        <v>80.331739899999974</v>
      </c>
      <c r="H3541" s="1">
        <v>-196.77751082926991</v>
      </c>
    </row>
    <row r="3542" spans="1:8" x14ac:dyDescent="0.25">
      <c r="A3542" s="1">
        <v>-1.8513876166915699</v>
      </c>
      <c r="B3542" s="1">
        <v>-1.49817676315561</v>
      </c>
      <c r="C3542" s="1">
        <v>-967.67697480000004</v>
      </c>
      <c r="D3542" s="1">
        <v>-3.188441128</v>
      </c>
      <c r="E3542" s="1">
        <v>-14.754296539999991</v>
      </c>
      <c r="F3542" s="1">
        <v>3.6900554099999971</v>
      </c>
      <c r="G3542" s="1">
        <v>-56.991599561899967</v>
      </c>
      <c r="H3542" s="1">
        <v>-55.118514820099961</v>
      </c>
    </row>
    <row r="3543" spans="1:8" x14ac:dyDescent="0.25">
      <c r="A3543" s="1">
        <v>-1.59029106698456</v>
      </c>
      <c r="B3543" s="1">
        <v>-1.5257584788843801</v>
      </c>
      <c r="C3543" s="1">
        <v>-2245.9498570000001</v>
      </c>
      <c r="D3543" s="1">
        <v>-4.1454935019999999</v>
      </c>
      <c r="E3543" s="1">
        <v>-43.235907770000004</v>
      </c>
      <c r="F3543" s="1">
        <v>-0.39704766999999752</v>
      </c>
      <c r="G3543" s="1">
        <v>26.883309740000009</v>
      </c>
      <c r="H3543" s="1">
        <v>-35.173807409999988</v>
      </c>
    </row>
    <row r="3544" spans="1:8" x14ac:dyDescent="0.25">
      <c r="A3544" s="1">
        <v>-1.5108750776302</v>
      </c>
      <c r="B3544" s="1">
        <v>-1.5712425800105301</v>
      </c>
      <c r="C3544" s="1">
        <v>-3684.9092850000002</v>
      </c>
      <c r="D3544" s="1">
        <v>-3.4847549450000002</v>
      </c>
      <c r="E3544" s="1">
        <v>-30.35470165000001</v>
      </c>
      <c r="F3544" s="1">
        <v>5.3766278000000058</v>
      </c>
      <c r="G3544" s="1">
        <v>-61.053722242100015</v>
      </c>
      <c r="H3544" s="1">
        <v>-61.61040426000001</v>
      </c>
    </row>
    <row r="3545" spans="1:8" x14ac:dyDescent="0.25">
      <c r="A3545" s="1">
        <v>-1.3822115408498299</v>
      </c>
      <c r="B3545" s="1">
        <v>-1.66547939781578</v>
      </c>
      <c r="C3545" s="1">
        <v>-832.73953770000003</v>
      </c>
      <c r="D3545" s="1">
        <v>-2.812780617</v>
      </c>
      <c r="E3545" s="1">
        <v>-49.525296528940011</v>
      </c>
      <c r="F3545" s="1">
        <v>39.858323600000013</v>
      </c>
      <c r="G3545" s="1">
        <v>-179.30199878402999</v>
      </c>
      <c r="H3545" s="1">
        <v>48.798280410000011</v>
      </c>
    </row>
    <row r="3546" spans="1:8" x14ac:dyDescent="0.25">
      <c r="A3546" s="1">
        <v>-1.3295368735118001</v>
      </c>
      <c r="B3546" s="1">
        <v>-1.2468997778253801</v>
      </c>
      <c r="C3546" s="1">
        <v>-536.50608060000002</v>
      </c>
      <c r="D3546" s="1">
        <v>-2.7578533209999998</v>
      </c>
      <c r="E3546" s="1">
        <v>-43.920076639999976</v>
      </c>
      <c r="F3546" s="1">
        <v>-10.99087346</v>
      </c>
      <c r="G3546" s="1">
        <v>100.13698033758996</v>
      </c>
      <c r="H3546" s="1">
        <v>106.56725798000001</v>
      </c>
    </row>
    <row r="3547" spans="1:8" x14ac:dyDescent="0.25">
      <c r="A3547" s="1">
        <v>-1.56123709288927</v>
      </c>
      <c r="B3547" s="1">
        <v>-1.4626820471036801</v>
      </c>
      <c r="C3547" s="1">
        <v>-593.02085939999995</v>
      </c>
      <c r="D3547" s="1">
        <v>-2.8161820529999999</v>
      </c>
      <c r="E3547" s="1">
        <v>2.6687740800000013</v>
      </c>
      <c r="F3547" s="1">
        <v>19.931338650000008</v>
      </c>
      <c r="G3547" s="1">
        <v>6.2734374966659994</v>
      </c>
      <c r="H3547" s="1">
        <v>-182.68080821826993</v>
      </c>
    </row>
    <row r="3548" spans="1:8" x14ac:dyDescent="0.25">
      <c r="A3548" s="1">
        <v>-1.4952881959509501</v>
      </c>
      <c r="B3548" s="1">
        <v>-0.98087902494416801</v>
      </c>
      <c r="C3548" s="1">
        <v>-534.74187329999995</v>
      </c>
      <c r="D3548" s="1">
        <v>-2.8314371440000001</v>
      </c>
      <c r="E3548" s="1">
        <v>-38.615058759999997</v>
      </c>
      <c r="F3548" s="1">
        <v>-16.609977665829994</v>
      </c>
      <c r="G3548" s="1">
        <v>-150.50302512010001</v>
      </c>
      <c r="H3548" s="1">
        <v>4.4960162877999608</v>
      </c>
    </row>
    <row r="3549" spans="1:8" x14ac:dyDescent="0.25">
      <c r="A3549" s="1">
        <v>-1.6357124921325299</v>
      </c>
      <c r="B3549" s="1">
        <v>-1.29686376291797</v>
      </c>
      <c r="C3549" s="1">
        <v>-617.02848180000001</v>
      </c>
      <c r="D3549" s="1">
        <v>-3.147354998</v>
      </c>
      <c r="E3549" s="1">
        <v>-35.501170029999997</v>
      </c>
      <c r="F3549" s="1">
        <v>44.968335220000007</v>
      </c>
      <c r="G3549" s="1">
        <v>26.549934131299949</v>
      </c>
      <c r="H3549" s="1">
        <v>-210.67070538649986</v>
      </c>
    </row>
    <row r="3550" spans="1:8" x14ac:dyDescent="0.25">
      <c r="A3550" s="1">
        <v>-1.4751380180129501</v>
      </c>
      <c r="B3550" s="1">
        <v>-1.3548664310687799</v>
      </c>
      <c r="C3550" s="1">
        <v>-534.43732060000002</v>
      </c>
      <c r="D3550" s="1">
        <v>-2.834681169</v>
      </c>
      <c r="E3550" s="1">
        <v>-3.0113488270809996</v>
      </c>
      <c r="F3550" s="1">
        <v>15.860684340000006</v>
      </c>
      <c r="G3550" s="1">
        <v>-137.91075778539997</v>
      </c>
      <c r="H3550" s="1">
        <v>54.006652719399959</v>
      </c>
    </row>
    <row r="3551" spans="1:8" x14ac:dyDescent="0.25">
      <c r="A3551" s="1">
        <v>-1.1995237618368799</v>
      </c>
      <c r="B3551" s="1">
        <v>-1.1982322261751901</v>
      </c>
      <c r="C3551" s="1">
        <v>-525.62949739999999</v>
      </c>
      <c r="D3551" s="1">
        <v>-3.4423982620000002</v>
      </c>
      <c r="E3551" s="1">
        <v>19.193976859999996</v>
      </c>
      <c r="F3551" s="1">
        <v>36.650750293860007</v>
      </c>
      <c r="G3551" s="1">
        <v>-4.1254017399999992</v>
      </c>
      <c r="H3551" s="1">
        <v>-193.40258463324</v>
      </c>
    </row>
    <row r="3552" spans="1:8" x14ac:dyDescent="0.25">
      <c r="A3552" s="1">
        <v>-1.29997603109959</v>
      </c>
      <c r="B3552" s="1">
        <v>-1.6241683744072299</v>
      </c>
      <c r="C3552" s="1">
        <v>-788.10434569999995</v>
      </c>
      <c r="D3552" s="1">
        <v>-2.4005899639999999</v>
      </c>
      <c r="E3552" s="1">
        <v>-24.157547879999996</v>
      </c>
      <c r="F3552" s="1">
        <v>12.026485848339995</v>
      </c>
      <c r="G3552" s="1">
        <v>63.911748987600006</v>
      </c>
      <c r="H3552" s="1">
        <v>-53.156204099999968</v>
      </c>
    </row>
    <row r="3553" spans="1:8" x14ac:dyDescent="0.25">
      <c r="A3553" s="1">
        <v>-1.6602103866710001</v>
      </c>
      <c r="B3553" s="1">
        <v>-1.0338926989097601</v>
      </c>
      <c r="C3553" s="1">
        <v>-646.97158709999997</v>
      </c>
      <c r="D3553" s="1">
        <v>-2.9201225609999999</v>
      </c>
      <c r="E3553" s="1">
        <v>10.827467529999996</v>
      </c>
      <c r="F3553" s="1">
        <v>-33.387311339999989</v>
      </c>
      <c r="G3553" s="1">
        <v>-30.838468055800014</v>
      </c>
      <c r="H3553" s="1">
        <v>77.632635459660023</v>
      </c>
    </row>
    <row r="3554" spans="1:8" x14ac:dyDescent="0.25">
      <c r="A3554" s="1">
        <v>-1.54647681736118</v>
      </c>
      <c r="B3554" s="1">
        <v>-1.56001720973285</v>
      </c>
      <c r="C3554" s="1">
        <v>-539.5931501</v>
      </c>
      <c r="D3554" s="1">
        <v>-2.4895490379999998</v>
      </c>
      <c r="E3554" s="1">
        <v>-15.593669805930006</v>
      </c>
      <c r="F3554" s="1">
        <v>-37.755811747860022</v>
      </c>
      <c r="G3554" s="1">
        <v>159.92644531250002</v>
      </c>
      <c r="H3554" s="1">
        <v>343.25763818639996</v>
      </c>
    </row>
    <row r="3555" spans="1:8" x14ac:dyDescent="0.25">
      <c r="A3555" s="1">
        <v>-1.35069253936578</v>
      </c>
      <c r="B3555" s="1">
        <v>-1.3604005905005701</v>
      </c>
      <c r="C3555" s="1">
        <v>-568.80308260000004</v>
      </c>
      <c r="D3555" s="1">
        <v>-3.3848256719999998</v>
      </c>
      <c r="E3555" s="1">
        <v>-36.382896680000002</v>
      </c>
      <c r="F3555" s="1">
        <v>48.931791154919999</v>
      </c>
      <c r="G3555" s="1">
        <v>39.43796893999999</v>
      </c>
      <c r="H3555" s="1">
        <v>236.53801314809994</v>
      </c>
    </row>
    <row r="3556" spans="1:8" x14ac:dyDescent="0.25">
      <c r="A3556" s="1">
        <v>-1.83246988735205</v>
      </c>
      <c r="B3556" s="1">
        <v>-1.02811821613833</v>
      </c>
      <c r="C3556" s="1">
        <v>-591.97561589999998</v>
      </c>
      <c r="D3556" s="1">
        <v>-3.3475929940000002</v>
      </c>
      <c r="E3556" s="1">
        <v>17.570986609999995</v>
      </c>
      <c r="F3556" s="1">
        <v>-7.7732852699999988</v>
      </c>
      <c r="G3556" s="1">
        <v>2.4003605905999867</v>
      </c>
      <c r="H3556" s="1">
        <v>-107.33666826055001</v>
      </c>
    </row>
    <row r="3557" spans="1:8" x14ac:dyDescent="0.25">
      <c r="A3557" s="1">
        <v>-1.66881564799948</v>
      </c>
      <c r="B3557" s="1">
        <v>-1.65807832528252</v>
      </c>
      <c r="C3557" s="1">
        <v>-12506.29515</v>
      </c>
      <c r="D3557" s="1">
        <v>-3.5067376590000001</v>
      </c>
      <c r="E3557" s="1">
        <v>-29.410225095619996</v>
      </c>
      <c r="F3557" s="1">
        <v>17.642655822570006</v>
      </c>
      <c r="G3557" s="1">
        <v>64.894812949999988</v>
      </c>
      <c r="H3557" s="1">
        <v>16.47427862</v>
      </c>
    </row>
    <row r="3558" spans="1:8" x14ac:dyDescent="0.25">
      <c r="A3558" s="1">
        <v>-1.82519366515724</v>
      </c>
      <c r="B3558" s="1">
        <v>-1.6521008180460199</v>
      </c>
      <c r="C3558" s="1">
        <v>-5808.2287930000002</v>
      </c>
      <c r="D3558" s="1">
        <v>-3.2628179479999999</v>
      </c>
      <c r="E3558" s="1">
        <v>-6.6390858094999921</v>
      </c>
      <c r="F3558" s="1">
        <v>-0.3072923599999926</v>
      </c>
      <c r="G3558" s="1">
        <v>20.561457390000033</v>
      </c>
      <c r="H3558" s="1">
        <v>-23.648139950000026</v>
      </c>
    </row>
    <row r="3559" spans="1:8" x14ac:dyDescent="0.25">
      <c r="A3559" s="1">
        <v>-1.43849726806789</v>
      </c>
      <c r="B3559" s="1">
        <v>-1.55222886462523</v>
      </c>
      <c r="C3559" s="1">
        <v>-1035.515803</v>
      </c>
      <c r="D3559" s="1">
        <v>-3.3103697379999999</v>
      </c>
      <c r="E3559" s="1">
        <v>-14.850697170000002</v>
      </c>
      <c r="F3559" s="1">
        <v>14.479484929999984</v>
      </c>
      <c r="G3559" s="1">
        <v>-56.863431569999996</v>
      </c>
      <c r="H3559" s="1">
        <v>13.007824779999998</v>
      </c>
    </row>
    <row r="3560" spans="1:8" x14ac:dyDescent="0.25">
      <c r="A3560" s="1">
        <v>-1.5450226894582899</v>
      </c>
      <c r="B3560" s="1">
        <v>-1.7615663160941799</v>
      </c>
      <c r="C3560" s="1">
        <v>-3743.4350460000001</v>
      </c>
      <c r="D3560" s="1">
        <v>-2.9644573639999998</v>
      </c>
      <c r="E3560" s="1">
        <v>-40.428431120470009</v>
      </c>
      <c r="F3560" s="1">
        <v>46.219928603538996</v>
      </c>
      <c r="G3560" s="1">
        <v>-86.937056764360051</v>
      </c>
      <c r="H3560" s="1">
        <v>51.215108390000012</v>
      </c>
    </row>
    <row r="3561" spans="1:8" x14ac:dyDescent="0.25">
      <c r="A3561" s="1">
        <v>-1.54791093869508</v>
      </c>
      <c r="B3561" s="1">
        <v>-1.41151749840254</v>
      </c>
      <c r="C3561" s="1">
        <v>-708.32804060000001</v>
      </c>
      <c r="D3561" s="1">
        <v>-3.291810506</v>
      </c>
      <c r="E3561" s="1">
        <v>-10.682305470000006</v>
      </c>
      <c r="F3561" s="1">
        <v>-24.191058389999991</v>
      </c>
      <c r="G3561" s="1">
        <v>40.095050489999991</v>
      </c>
      <c r="H3561" s="1">
        <v>213.73797100799996</v>
      </c>
    </row>
    <row r="3562" spans="1:8" x14ac:dyDescent="0.25">
      <c r="A3562" s="1">
        <v>-1.5139702640459001</v>
      </c>
      <c r="B3562" s="1">
        <v>-1.3919679267349301</v>
      </c>
      <c r="C3562" s="1">
        <v>-620.09709880000003</v>
      </c>
      <c r="D3562" s="1">
        <v>-3.010145691</v>
      </c>
      <c r="E3562" s="1">
        <v>-35.447827271929988</v>
      </c>
      <c r="F3562" s="1">
        <v>43.100798607260003</v>
      </c>
      <c r="G3562" s="1">
        <v>116.28183944336801</v>
      </c>
      <c r="H3562" s="1">
        <v>104.76939516638998</v>
      </c>
    </row>
    <row r="3563" spans="1:8" x14ac:dyDescent="0.25">
      <c r="A3563" s="1">
        <v>-1.37601685139578</v>
      </c>
      <c r="B3563" s="1">
        <v>-1.7461397186948</v>
      </c>
      <c r="C3563" s="1">
        <v>-535.11235450000004</v>
      </c>
      <c r="D3563" s="1">
        <v>-3.1279576439999999</v>
      </c>
      <c r="E3563" s="1">
        <v>-24.389325639999996</v>
      </c>
      <c r="F3563" s="1">
        <v>-32.31343446999999</v>
      </c>
      <c r="G3563" s="1">
        <v>59.690234917399998</v>
      </c>
      <c r="H3563" s="1">
        <v>-44.440596563299998</v>
      </c>
    </row>
    <row r="3564" spans="1:8" x14ac:dyDescent="0.25">
      <c r="A3564" s="1">
        <v>-1.6280267285899901</v>
      </c>
      <c r="B3564" s="1">
        <v>-1.5999909388740501</v>
      </c>
      <c r="C3564" s="1">
        <v>-1343.643386</v>
      </c>
      <c r="D3564" s="1">
        <v>-2.8469754310000002</v>
      </c>
      <c r="E3564" s="1">
        <v>-7.6327087499999982</v>
      </c>
      <c r="F3564" s="1">
        <v>-3.3394986900000001</v>
      </c>
      <c r="G3564" s="1">
        <v>-69.765283029999964</v>
      </c>
      <c r="H3564" s="1">
        <v>-83.622107904800032</v>
      </c>
    </row>
    <row r="3565" spans="1:8" x14ac:dyDescent="0.25">
      <c r="A3565" s="1">
        <v>-1.4000907521191299</v>
      </c>
      <c r="B3565" s="1">
        <v>-1.6535320174921999</v>
      </c>
      <c r="C3565" s="1">
        <v>-608.97207600000002</v>
      </c>
      <c r="D3565" s="1">
        <v>-4.151803761</v>
      </c>
      <c r="E3565" s="1">
        <v>-15.993424978900007</v>
      </c>
      <c r="F3565" s="1">
        <v>-13.544466559999986</v>
      </c>
      <c r="G3565" s="1">
        <v>-154.44785074790008</v>
      </c>
      <c r="H3565" s="1">
        <v>220.61146277000012</v>
      </c>
    </row>
    <row r="3566" spans="1:8" x14ac:dyDescent="0.25">
      <c r="A3566" s="1">
        <v>-1.4628657821614901</v>
      </c>
      <c r="B3566" s="1">
        <v>-1.29215164028052</v>
      </c>
      <c r="C3566" s="1">
        <v>-661.8516922</v>
      </c>
      <c r="D3566" s="1">
        <v>-3.4441495660000001</v>
      </c>
      <c r="E3566" s="1">
        <v>-35.874419650000014</v>
      </c>
      <c r="F3566" s="1">
        <v>16.725048569999995</v>
      </c>
      <c r="G3566" s="1">
        <v>-64.747687740839979</v>
      </c>
      <c r="H3566" s="1">
        <v>3.1032512028000094</v>
      </c>
    </row>
    <row r="3567" spans="1:8" x14ac:dyDescent="0.25">
      <c r="A3567" s="1">
        <v>-0.70892434017958195</v>
      </c>
      <c r="B3567" s="1">
        <v>-1.54989293437878</v>
      </c>
      <c r="C3567" s="1">
        <v>-531.41714679999995</v>
      </c>
      <c r="D3567" s="1">
        <v>-2.7415623839999999</v>
      </c>
      <c r="E3567" s="1">
        <v>-31.469784510000011</v>
      </c>
      <c r="F3567" s="1">
        <v>-17.519216190000005</v>
      </c>
      <c r="G3567" s="1">
        <v>-18.571846085500002</v>
      </c>
      <c r="H3567" s="1">
        <v>-402.27985309360002</v>
      </c>
    </row>
    <row r="3568" spans="1:8" x14ac:dyDescent="0.25">
      <c r="A3568" s="1">
        <v>-1.13882837848692</v>
      </c>
      <c r="B3568" s="1">
        <v>-1.3938487746913799</v>
      </c>
      <c r="C3568" s="1">
        <v>-579.46044830000005</v>
      </c>
      <c r="D3568" s="1">
        <v>-1.9359967</v>
      </c>
      <c r="E3568" s="1">
        <v>-31.017423950000001</v>
      </c>
      <c r="F3568" s="1">
        <v>7.712243749999999</v>
      </c>
      <c r="G3568" s="1">
        <v>-249.3283875221</v>
      </c>
      <c r="H3568" s="1">
        <v>-71.909406879999992</v>
      </c>
    </row>
    <row r="3569" spans="1:8" x14ac:dyDescent="0.25">
      <c r="A3569" s="1">
        <v>-1.39364677542516</v>
      </c>
      <c r="B3569" s="1">
        <v>-1.2491814143045701</v>
      </c>
      <c r="C3569" s="1">
        <v>-543.61443640000005</v>
      </c>
      <c r="D3569" s="1">
        <v>-3.1422986470000001</v>
      </c>
      <c r="E3569" s="1">
        <v>-1.6466066300000008</v>
      </c>
      <c r="F3569" s="1">
        <v>8.3283252999999995</v>
      </c>
      <c r="G3569" s="1">
        <v>231.02309970429994</v>
      </c>
      <c r="H3569" s="1">
        <v>-106.65381582420005</v>
      </c>
    </row>
    <row r="3570" spans="1:8" x14ac:dyDescent="0.25">
      <c r="A3570" s="1">
        <v>-1.17944207017014</v>
      </c>
      <c r="B3570" s="1">
        <v>-1.4894235025509699</v>
      </c>
      <c r="C3570" s="1">
        <v>-592.09414100000004</v>
      </c>
      <c r="D3570" s="1">
        <v>-3.2798522779999999</v>
      </c>
      <c r="E3570" s="1">
        <v>3.8733762066649913</v>
      </c>
      <c r="F3570" s="1">
        <v>8.3172403399999908</v>
      </c>
      <c r="G3570" s="1">
        <v>78.369898446019988</v>
      </c>
      <c r="H3570" s="1">
        <v>-80.425281889899935</v>
      </c>
    </row>
    <row r="3571" spans="1:8" x14ac:dyDescent="0.25">
      <c r="A3571" s="1">
        <v>-1.40419255680864</v>
      </c>
      <c r="B3571" s="1">
        <v>-1.24760629244584</v>
      </c>
      <c r="C3571" s="1">
        <v>-605.53734989999998</v>
      </c>
      <c r="D3571" s="1">
        <v>-2.669506299</v>
      </c>
      <c r="E3571" s="1">
        <v>25.562058339999986</v>
      </c>
      <c r="F3571" s="1">
        <v>40.737401831549981</v>
      </c>
      <c r="G3571" s="1">
        <v>-69.167690181900028</v>
      </c>
      <c r="H3571" s="1">
        <v>-56.965621650000003</v>
      </c>
    </row>
    <row r="3572" spans="1:8" x14ac:dyDescent="0.25">
      <c r="A3572" s="1">
        <v>-1.1907400956030401</v>
      </c>
      <c r="B3572" s="1">
        <v>-0.87987680004026403</v>
      </c>
      <c r="C3572" s="1">
        <v>-620.96062689999997</v>
      </c>
      <c r="D3572" s="1">
        <v>-3.645395551</v>
      </c>
      <c r="E3572" s="1">
        <v>-25.356640954789992</v>
      </c>
      <c r="F3572" s="1">
        <v>12.773954289699997</v>
      </c>
      <c r="G3572" s="1">
        <v>81.980773583660024</v>
      </c>
      <c r="H3572" s="1">
        <v>-198.00329536850006</v>
      </c>
    </row>
    <row r="3573" spans="1:8" x14ac:dyDescent="0.25">
      <c r="A3573" s="1">
        <v>-1.51978601547503</v>
      </c>
      <c r="B3573" s="1">
        <v>-1.3357144420643801</v>
      </c>
      <c r="C3573" s="1">
        <v>-810.58990970000002</v>
      </c>
      <c r="D3573" s="1">
        <v>-2.291152597</v>
      </c>
      <c r="E3573" s="1">
        <v>-4.5241397377049983</v>
      </c>
      <c r="F3573" s="1">
        <v>9.6160358740100023</v>
      </c>
      <c r="G3573" s="1">
        <v>47.005392479379978</v>
      </c>
      <c r="H3573" s="1">
        <v>-152.20636482310005</v>
      </c>
    </row>
    <row r="3574" spans="1:8" x14ac:dyDescent="0.25">
      <c r="A3574" s="1">
        <v>-1.2573136045359801</v>
      </c>
      <c r="B3574" s="1">
        <v>-1.76062694553461</v>
      </c>
      <c r="C3574" s="1">
        <v>-535.36427639999999</v>
      </c>
      <c r="D3574" s="1">
        <v>-3.0396271650000002</v>
      </c>
      <c r="E3574" s="1">
        <v>0.87686993842999383</v>
      </c>
      <c r="F3574" s="1">
        <v>-23.612202230000008</v>
      </c>
      <c r="G3574" s="1">
        <v>70.254012873800008</v>
      </c>
      <c r="H3574" s="1">
        <v>155.04509507430006</v>
      </c>
    </row>
    <row r="3575" spans="1:8" x14ac:dyDescent="0.25">
      <c r="A3575" s="1">
        <v>-1.2591597822103899</v>
      </c>
      <c r="B3575" s="1">
        <v>-1.3388094825619501</v>
      </c>
      <c r="C3575" s="1">
        <v>-542.27060449999999</v>
      </c>
      <c r="D3575" s="1">
        <v>-3.7949214090000001</v>
      </c>
      <c r="E3575" s="1">
        <v>-30.442939650000003</v>
      </c>
      <c r="F3575" s="1">
        <v>47.094753589999996</v>
      </c>
      <c r="G3575" s="1">
        <v>5.9357453228000452</v>
      </c>
      <c r="H3575" s="1">
        <v>-325.1606095992999</v>
      </c>
    </row>
    <row r="3576" spans="1:8" x14ac:dyDescent="0.25">
      <c r="A3576" s="1">
        <v>-1.4065590533447001</v>
      </c>
      <c r="B3576" s="1">
        <v>-1.82089500398645</v>
      </c>
      <c r="C3576" s="1">
        <v>-666.76927360000002</v>
      </c>
      <c r="D3576" s="1">
        <v>-3.423394268</v>
      </c>
      <c r="E3576" s="1">
        <v>-11.525559340000012</v>
      </c>
      <c r="F3576" s="1">
        <v>-21.20641633971999</v>
      </c>
      <c r="G3576" s="1">
        <v>-103.17627003016996</v>
      </c>
      <c r="H3576" s="1">
        <v>-2.9620485994699894</v>
      </c>
    </row>
    <row r="3577" spans="1:8" x14ac:dyDescent="0.25">
      <c r="A3577" s="1">
        <v>-1.9309628403425501</v>
      </c>
      <c r="B3577" s="1">
        <v>-1.4474508512259101</v>
      </c>
      <c r="C3577" s="1">
        <v>-1005.172965</v>
      </c>
      <c r="D3577" s="1">
        <v>-3.0131499490000002</v>
      </c>
      <c r="E3577" s="1">
        <v>-26.651453901729997</v>
      </c>
      <c r="F3577" s="1">
        <v>38.634849739999979</v>
      </c>
      <c r="G3577" s="1">
        <v>-59.588071890000002</v>
      </c>
      <c r="H3577" s="1">
        <v>-46.089054710970032</v>
      </c>
    </row>
    <row r="3578" spans="1:8" x14ac:dyDescent="0.25">
      <c r="A3578" s="1">
        <v>-1.2627962534322601</v>
      </c>
      <c r="B3578" s="1">
        <v>-1.32970882653596</v>
      </c>
      <c r="C3578" s="1">
        <v>-538.65633849999995</v>
      </c>
      <c r="D3578" s="1">
        <v>-3.3145610059999999</v>
      </c>
      <c r="E3578" s="1">
        <v>4.2566470500000104</v>
      </c>
      <c r="F3578" s="1">
        <v>31.480759499889984</v>
      </c>
      <c r="G3578" s="1">
        <v>-123.86897337019997</v>
      </c>
      <c r="H3578" s="1">
        <v>-262.58598047220011</v>
      </c>
    </row>
    <row r="3579" spans="1:8" x14ac:dyDescent="0.25">
      <c r="A3579" s="1">
        <v>-1.3768325847456799</v>
      </c>
      <c r="B3579" s="1">
        <v>-1.5987012149841999</v>
      </c>
      <c r="C3579" s="1">
        <v>-628.36928899999998</v>
      </c>
      <c r="D3579" s="1">
        <v>-2.5605338569999998</v>
      </c>
      <c r="E3579" s="1">
        <v>-22.864251079999985</v>
      </c>
      <c r="F3579" s="1">
        <v>2.0742991799999997</v>
      </c>
      <c r="G3579" s="1">
        <v>-42.097699376179996</v>
      </c>
      <c r="H3579" s="1">
        <v>60.303999172737001</v>
      </c>
    </row>
    <row r="3580" spans="1:8" x14ac:dyDescent="0.25">
      <c r="A3580" s="1">
        <v>-1.4645590570146501</v>
      </c>
      <c r="B3580" s="1">
        <v>-1.5994110277990099</v>
      </c>
      <c r="C3580" s="1">
        <v>-546.89302310000005</v>
      </c>
      <c r="D3580" s="1">
        <v>-3.3318087209999998</v>
      </c>
      <c r="E3580" s="1">
        <v>-22.225015669999994</v>
      </c>
      <c r="F3580" s="1">
        <v>-34.440817880000004</v>
      </c>
      <c r="G3580" s="1">
        <v>37.316874639999945</v>
      </c>
      <c r="H3580" s="1">
        <v>-126.65073288358903</v>
      </c>
    </row>
    <row r="3581" spans="1:8" x14ac:dyDescent="0.25">
      <c r="A3581" s="1">
        <v>-0.812421462352097</v>
      </c>
      <c r="B3581" s="1">
        <v>-1.4593710680202501</v>
      </c>
      <c r="C3581" s="1">
        <v>-521.61846700000001</v>
      </c>
      <c r="D3581" s="1">
        <v>-3.6983168100000001</v>
      </c>
      <c r="E3581" s="1">
        <v>-21.065940132109976</v>
      </c>
      <c r="F3581" s="1">
        <v>17.610488550000003</v>
      </c>
      <c r="G3581" s="1">
        <v>-59.740869323420014</v>
      </c>
      <c r="H3581" s="1">
        <v>-366.60938269729991</v>
      </c>
    </row>
    <row r="3582" spans="1:8" x14ac:dyDescent="0.25">
      <c r="A3582" s="1">
        <v>-1.0496362152951</v>
      </c>
      <c r="B3582" s="1">
        <v>-1.29714559005694</v>
      </c>
      <c r="C3582" s="1">
        <v>-520.44881880000003</v>
      </c>
      <c r="D3582" s="1">
        <v>-2.2928587230000002</v>
      </c>
      <c r="E3582" s="1">
        <v>-26.832517540000012</v>
      </c>
      <c r="F3582" s="1">
        <v>32.058176060000001</v>
      </c>
      <c r="G3582" s="1">
        <v>214.00214360219991</v>
      </c>
      <c r="H3582" s="1">
        <v>78.316819611800042</v>
      </c>
    </row>
    <row r="3583" spans="1:8" x14ac:dyDescent="0.25">
      <c r="A3583" s="1">
        <v>-1.67943486029994</v>
      </c>
      <c r="B3583" s="1">
        <v>-1.89351612149202</v>
      </c>
      <c r="C3583" s="1">
        <v>-623.44349650000004</v>
      </c>
      <c r="D3583" s="1">
        <v>-2.3986230640000001</v>
      </c>
      <c r="E3583" s="1">
        <v>-2.082706347969999</v>
      </c>
      <c r="F3583" s="1">
        <v>17.429516820000007</v>
      </c>
      <c r="G3583" s="1">
        <v>124.08579621</v>
      </c>
      <c r="H3583" s="1">
        <v>-4.7262211281999829</v>
      </c>
    </row>
    <row r="3584" spans="1:8" x14ac:dyDescent="0.25">
      <c r="A3584" s="1">
        <v>-1.15891539955987</v>
      </c>
      <c r="B3584" s="1">
        <v>-1.75538612994853</v>
      </c>
      <c r="C3584" s="1">
        <v>-672.75903500000004</v>
      </c>
      <c r="D3584" s="1">
        <v>-4.9954408790000002</v>
      </c>
      <c r="E3584" s="1">
        <v>-1.1121265036325925</v>
      </c>
      <c r="F3584" s="1">
        <v>2.702311610000002</v>
      </c>
      <c r="G3584" s="1">
        <v>-30.45556943439998</v>
      </c>
      <c r="H3584" s="1">
        <v>-105.17178056320004</v>
      </c>
    </row>
    <row r="3585" spans="1:8" x14ac:dyDescent="0.25">
      <c r="A3585" s="1">
        <v>-1.56324195939884</v>
      </c>
      <c r="B3585" s="1">
        <v>-0.81185970960988096</v>
      </c>
      <c r="C3585" s="1">
        <v>-576.24940140000001</v>
      </c>
      <c r="D3585" s="1">
        <v>-3.8734248529999999</v>
      </c>
      <c r="E3585" s="1">
        <v>-17.240667689999995</v>
      </c>
      <c r="F3585" s="1">
        <v>-13.381722089999993</v>
      </c>
      <c r="G3585" s="1">
        <v>7.0964218742299856</v>
      </c>
      <c r="H3585" s="1">
        <v>116.71732932781002</v>
      </c>
    </row>
    <row r="3586" spans="1:8" x14ac:dyDescent="0.25">
      <c r="A3586" s="1">
        <v>-1.40620227000645</v>
      </c>
      <c r="B3586" s="1">
        <v>-1.65868162506704</v>
      </c>
      <c r="C3586" s="1">
        <v>-548.60875650000003</v>
      </c>
      <c r="D3586" s="1">
        <v>-2.190956076</v>
      </c>
      <c r="E3586" s="1">
        <v>-34.113048612623437</v>
      </c>
      <c r="F3586" s="1">
        <v>29.221180889999992</v>
      </c>
      <c r="G3586" s="1">
        <v>-8.2582984099999717</v>
      </c>
      <c r="H3586" s="1">
        <v>-129.76556527109994</v>
      </c>
    </row>
    <row r="3587" spans="1:8" x14ac:dyDescent="0.25">
      <c r="A3587" s="1">
        <v>-1.4513200199645899</v>
      </c>
      <c r="B3587" s="1">
        <v>-1.8669903067062299</v>
      </c>
      <c r="C3587" s="1">
        <v>-1323.9319250000001</v>
      </c>
      <c r="D3587" s="1">
        <v>-3.0748444039999998</v>
      </c>
      <c r="E3587" s="1">
        <v>-15.79425829</v>
      </c>
      <c r="F3587" s="1">
        <v>17.503360601720004</v>
      </c>
      <c r="G3587" s="1">
        <v>175.71957806240005</v>
      </c>
      <c r="H3587" s="1">
        <v>11.497524560000016</v>
      </c>
    </row>
    <row r="3588" spans="1:8" x14ac:dyDescent="0.25">
      <c r="A3588" s="1">
        <v>-1.7320013664376499</v>
      </c>
      <c r="B3588" s="1">
        <v>-1.71565525716622</v>
      </c>
      <c r="C3588" s="1">
        <v>-679.43083739999997</v>
      </c>
      <c r="D3588" s="1">
        <v>-4.2703437319999997</v>
      </c>
      <c r="E3588" s="1">
        <v>-10.402047681160001</v>
      </c>
      <c r="F3588" s="1">
        <v>21.922151479999997</v>
      </c>
      <c r="G3588" s="1">
        <v>104.42007402179993</v>
      </c>
      <c r="H3588" s="1">
        <v>-37.325756193329994</v>
      </c>
    </row>
    <row r="3589" spans="1:8" x14ac:dyDescent="0.25">
      <c r="A3589" s="1">
        <v>-1.52186089926673</v>
      </c>
      <c r="B3589" s="1">
        <v>-1.4383430181658201</v>
      </c>
      <c r="C3589" s="1">
        <v>-563.39337829999999</v>
      </c>
      <c r="D3589" s="1">
        <v>-3.171369265</v>
      </c>
      <c r="E3589" s="1">
        <v>5.622283310000002</v>
      </c>
      <c r="F3589" s="1">
        <v>-16.231094176829995</v>
      </c>
      <c r="G3589" s="1">
        <v>18.637045278999992</v>
      </c>
      <c r="H3589" s="1">
        <v>-89.320033318839933</v>
      </c>
    </row>
    <row r="3590" spans="1:8" x14ac:dyDescent="0.25">
      <c r="A3590" s="1">
        <v>-1.2813631156760601</v>
      </c>
      <c r="B3590" s="1">
        <v>-1.08139018671797</v>
      </c>
      <c r="C3590" s="1">
        <v>-543.28158659999997</v>
      </c>
      <c r="D3590" s="1">
        <v>-3.751827145</v>
      </c>
      <c r="E3590" s="1">
        <v>15.411485979999997</v>
      </c>
      <c r="F3590" s="1">
        <v>-22.8565371362</v>
      </c>
      <c r="G3590" s="1">
        <v>-19.208522920299984</v>
      </c>
      <c r="H3590" s="1">
        <v>-218.80800656999997</v>
      </c>
    </row>
    <row r="3591" spans="1:8" x14ac:dyDescent="0.25">
      <c r="A3591" s="1">
        <v>-1.13861668420316</v>
      </c>
      <c r="B3591" s="1">
        <v>-0.82224592939701602</v>
      </c>
      <c r="C3591" s="1">
        <v>-830.37772829999994</v>
      </c>
      <c r="D3591" s="1">
        <v>-2.6200792910000001</v>
      </c>
      <c r="E3591" s="1">
        <v>-14.926499129999998</v>
      </c>
      <c r="F3591" s="1">
        <v>-40.718740484500003</v>
      </c>
      <c r="G3591" s="1">
        <v>-14.332458960000009</v>
      </c>
      <c r="H3591" s="1">
        <v>132.12559992443994</v>
      </c>
    </row>
    <row r="3592" spans="1:8" x14ac:dyDescent="0.25">
      <c r="A3592" s="1">
        <v>-1.5666652365332201</v>
      </c>
      <c r="B3592" s="1">
        <v>-1.1785789966808899</v>
      </c>
      <c r="C3592" s="1">
        <v>-629.94841250000002</v>
      </c>
      <c r="D3592" s="1">
        <v>-2.151508046</v>
      </c>
      <c r="E3592" s="1">
        <v>-11.52870499</v>
      </c>
      <c r="F3592" s="1">
        <v>7.2015498321499916</v>
      </c>
      <c r="G3592" s="1">
        <v>254.97888938999986</v>
      </c>
      <c r="H3592" s="1">
        <v>-88.113835569999949</v>
      </c>
    </row>
    <row r="3593" spans="1:8" x14ac:dyDescent="0.25">
      <c r="A3593" s="1">
        <v>-1.72744979218455</v>
      </c>
      <c r="B3593" s="1">
        <v>-1.4073157000832199</v>
      </c>
      <c r="C3593" s="1">
        <v>-611.72798690000002</v>
      </c>
      <c r="D3593" s="1">
        <v>-3.8114008610000001</v>
      </c>
      <c r="E3593" s="1">
        <v>-27.963732220000004</v>
      </c>
      <c r="F3593" s="1">
        <v>33.876612131219986</v>
      </c>
      <c r="G3593" s="1">
        <v>38.05683185930004</v>
      </c>
      <c r="H3593" s="1">
        <v>-100.12709610640002</v>
      </c>
    </row>
    <row r="3594" spans="1:8" x14ac:dyDescent="0.25">
      <c r="A3594" s="1">
        <v>-1.4111773093154101</v>
      </c>
      <c r="B3594" s="1">
        <v>-1.09734013586825</v>
      </c>
      <c r="C3594" s="1">
        <v>-545.80189719999998</v>
      </c>
      <c r="D3594" s="1">
        <v>-3.4099197760000002</v>
      </c>
      <c r="E3594" s="1">
        <v>4.3606289179499989</v>
      </c>
      <c r="F3594" s="1">
        <v>24.211300040000008</v>
      </c>
      <c r="G3594" s="1">
        <v>-42.548903055699988</v>
      </c>
      <c r="H3594" s="1">
        <v>57.428564254199962</v>
      </c>
    </row>
    <row r="3595" spans="1:8" x14ac:dyDescent="0.25">
      <c r="A3595" s="1">
        <v>-1.14768174430223</v>
      </c>
      <c r="B3595" s="1">
        <v>-1.2483356956827301</v>
      </c>
      <c r="C3595" s="1">
        <v>-528.08518719999995</v>
      </c>
      <c r="D3595" s="1">
        <v>-4.2367942620000001</v>
      </c>
      <c r="E3595" s="1">
        <v>-11.256219140000008</v>
      </c>
      <c r="F3595" s="1">
        <v>31.984178339999996</v>
      </c>
      <c r="G3595" s="1">
        <v>125.51564245</v>
      </c>
      <c r="H3595" s="1">
        <v>-372.18704152430001</v>
      </c>
    </row>
    <row r="3596" spans="1:8" x14ac:dyDescent="0.25">
      <c r="A3596" s="1">
        <v>-1.1431270311783499</v>
      </c>
      <c r="B3596" s="1">
        <v>-1.49086058668693</v>
      </c>
      <c r="C3596" s="1">
        <v>-535.16830019999998</v>
      </c>
      <c r="D3596" s="1">
        <v>-2.456245676</v>
      </c>
      <c r="E3596" s="1">
        <v>10.790093734359999</v>
      </c>
      <c r="F3596" s="1">
        <v>28.199058969999989</v>
      </c>
      <c r="G3596" s="1">
        <v>84.64564672590005</v>
      </c>
      <c r="H3596" s="1">
        <v>11.855255697199983</v>
      </c>
    </row>
    <row r="3597" spans="1:8" x14ac:dyDescent="0.25">
      <c r="A3597" s="1">
        <v>-1.18858984924689</v>
      </c>
      <c r="B3597" s="1">
        <v>-1.48224511340344</v>
      </c>
      <c r="C3597" s="1">
        <v>-718.30917690000001</v>
      </c>
      <c r="D3597" s="1">
        <v>-3.3622082419999999</v>
      </c>
      <c r="E3597" s="1">
        <v>-0.4468990000000066</v>
      </c>
      <c r="F3597" s="1">
        <v>15.477852720000001</v>
      </c>
      <c r="G3597" s="1">
        <v>69.187561380000091</v>
      </c>
      <c r="H3597" s="1">
        <v>-53.191126260000047</v>
      </c>
    </row>
    <row r="3598" spans="1:8" x14ac:dyDescent="0.25">
      <c r="A3598" s="1">
        <v>-1.79251815984965</v>
      </c>
      <c r="B3598" s="1">
        <v>-1.2552600566275101</v>
      </c>
      <c r="C3598" s="1">
        <v>-595.69168649999995</v>
      </c>
      <c r="D3598" s="1">
        <v>-2.5718960150000001</v>
      </c>
      <c r="E3598" s="1">
        <v>-15.533496529999999</v>
      </c>
      <c r="F3598" s="1">
        <v>32.750848419999983</v>
      </c>
      <c r="G3598" s="1">
        <v>-163.58324703000002</v>
      </c>
      <c r="H3598" s="1">
        <v>325.60056461000011</v>
      </c>
    </row>
    <row r="3599" spans="1:8" x14ac:dyDescent="0.25">
      <c r="A3599" s="1">
        <v>-1.5591637442928199</v>
      </c>
      <c r="B3599" s="1">
        <v>-1.3687896540339499</v>
      </c>
      <c r="C3599" s="1">
        <v>-542.72830339999996</v>
      </c>
      <c r="D3599" s="1">
        <v>-3.0800964369999999</v>
      </c>
      <c r="E3599" s="1">
        <v>22.042581380000005</v>
      </c>
      <c r="F3599" s="1">
        <v>-16.864027050000004</v>
      </c>
      <c r="G3599" s="1">
        <v>103.07155518649994</v>
      </c>
      <c r="H3599" s="1">
        <v>-236.66052947</v>
      </c>
    </row>
    <row r="3600" spans="1:8" x14ac:dyDescent="0.25">
      <c r="A3600" s="1">
        <v>-1.2593171769982101</v>
      </c>
      <c r="B3600" s="1">
        <v>-1.4174482976323299</v>
      </c>
      <c r="C3600" s="1">
        <v>-533.22380699999997</v>
      </c>
      <c r="D3600" s="1">
        <v>-3.5384984820000001</v>
      </c>
      <c r="E3600" s="1">
        <v>-9.0973955000000029</v>
      </c>
      <c r="F3600" s="1">
        <v>-21.002277507752005</v>
      </c>
      <c r="G3600" s="1">
        <v>43.87419127999997</v>
      </c>
      <c r="H3600" s="1">
        <v>81.837264817499999</v>
      </c>
    </row>
    <row r="3601" spans="1:8" x14ac:dyDescent="0.25">
      <c r="A3601" s="1">
        <v>-1.0526975823262299</v>
      </c>
      <c r="B3601" s="1">
        <v>-1.45646617639556</v>
      </c>
      <c r="C3601" s="1">
        <v>-530.76333590000002</v>
      </c>
      <c r="D3601" s="1">
        <v>-3.318224136</v>
      </c>
      <c r="E3601" s="1">
        <v>-14.250239540000001</v>
      </c>
      <c r="F3601" s="1">
        <v>-11.598049780000011</v>
      </c>
      <c r="G3601" s="1">
        <v>-85.252526059999965</v>
      </c>
      <c r="H3601" s="1">
        <v>200.82004705769995</v>
      </c>
    </row>
    <row r="3602" spans="1:8" x14ac:dyDescent="0.25">
      <c r="A3602" s="1">
        <v>-1.0062047709205699</v>
      </c>
      <c r="B3602" s="1">
        <v>-1.15754506441833</v>
      </c>
      <c r="C3602" s="1">
        <v>-632.96658509999997</v>
      </c>
      <c r="D3602" s="1">
        <v>-2.7002642630000002</v>
      </c>
      <c r="E3602" s="1">
        <v>-22.259850430000004</v>
      </c>
      <c r="F3602" s="1">
        <v>22.424789910499999</v>
      </c>
      <c r="G3602" s="1">
        <v>-313.74394507999995</v>
      </c>
      <c r="H3602" s="1">
        <v>14.978751985699997</v>
      </c>
    </row>
    <row r="3603" spans="1:8" x14ac:dyDescent="0.25">
      <c r="A3603" s="1">
        <v>-1.1646593540868899</v>
      </c>
      <c r="B3603" s="1">
        <v>-1.3797732118923201</v>
      </c>
      <c r="C3603" s="1">
        <v>-2466.411955</v>
      </c>
      <c r="D3603" s="1">
        <v>-2.1852693419999998</v>
      </c>
      <c r="E3603" s="1">
        <v>-35.099662139610004</v>
      </c>
      <c r="F3603" s="1">
        <v>2.2291554600000012</v>
      </c>
      <c r="G3603" s="1">
        <v>-7.4885443485799952</v>
      </c>
      <c r="H3603" s="1">
        <v>-95.343104747489974</v>
      </c>
    </row>
    <row r="3604" spans="1:8" x14ac:dyDescent="0.25">
      <c r="A3604" s="1">
        <v>-1.3799585207168299</v>
      </c>
      <c r="B3604" s="1">
        <v>-1.7510779877720499</v>
      </c>
      <c r="C3604" s="1">
        <v>-4922.3373929999998</v>
      </c>
      <c r="D3604" s="1">
        <v>-3.5035814510000001</v>
      </c>
      <c r="E3604" s="1">
        <v>-36.283511145360016</v>
      </c>
      <c r="F3604" s="1">
        <v>-4.5023940799999931</v>
      </c>
      <c r="G3604" s="1">
        <v>58.62658036259996</v>
      </c>
      <c r="H3604" s="1">
        <v>-17.258503969779987</v>
      </c>
    </row>
    <row r="3605" spans="1:8" x14ac:dyDescent="0.25">
      <c r="A3605" s="1">
        <v>-1.4058488161731</v>
      </c>
      <c r="B3605" s="1">
        <v>-1.4653894429520899</v>
      </c>
      <c r="C3605" s="1">
        <v>-1979.6850569999999</v>
      </c>
      <c r="D3605" s="1">
        <v>-2.9315203539999999</v>
      </c>
      <c r="E3605" s="1">
        <v>13.44331873</v>
      </c>
      <c r="F3605" s="1">
        <v>11.915533699999997</v>
      </c>
      <c r="G3605" s="1">
        <v>-42.376623909999999</v>
      </c>
      <c r="H3605" s="1">
        <v>49.454973010000003</v>
      </c>
    </row>
    <row r="3606" spans="1:8" x14ac:dyDescent="0.25">
      <c r="A3606" s="1">
        <v>-1.3952606126962399</v>
      </c>
      <c r="B3606" s="1">
        <v>-1.38190548836933</v>
      </c>
      <c r="C3606" s="1">
        <v>-602.36971000000005</v>
      </c>
      <c r="D3606" s="1">
        <v>-4.0815484929999997</v>
      </c>
      <c r="E3606" s="1">
        <v>-4.3274991617050009</v>
      </c>
      <c r="F3606" s="1">
        <v>-0.75581910126600071</v>
      </c>
      <c r="G3606" s="1">
        <v>-0.81689011400000178</v>
      </c>
      <c r="H3606" s="1">
        <v>-76.944701389999992</v>
      </c>
    </row>
    <row r="3607" spans="1:8" x14ac:dyDescent="0.25">
      <c r="A3607" s="1">
        <v>-1.3167736730386099</v>
      </c>
      <c r="B3607" s="1">
        <v>-1.07661722193898</v>
      </c>
      <c r="C3607" s="1">
        <v>-539.78477529999998</v>
      </c>
      <c r="D3607" s="1">
        <v>-3.8844956829999999</v>
      </c>
      <c r="E3607" s="1">
        <v>12.025857850000003</v>
      </c>
      <c r="F3607" s="1">
        <v>26.986682658029999</v>
      </c>
      <c r="G3607" s="1">
        <v>-219.04385370810004</v>
      </c>
      <c r="H3607" s="1">
        <v>-149.56540527000001</v>
      </c>
    </row>
    <row r="3608" spans="1:8" x14ac:dyDescent="0.25">
      <c r="A3608" s="1">
        <v>-1.4824596942027299</v>
      </c>
      <c r="B3608" s="1">
        <v>-1.2970971037044801</v>
      </c>
      <c r="C3608" s="1">
        <v>-528.65251739999997</v>
      </c>
      <c r="D3608" s="1">
        <v>-2.4349119149999998</v>
      </c>
      <c r="E3608" s="1">
        <v>-33.768370639999972</v>
      </c>
      <c r="F3608" s="1">
        <v>5.351400319999998</v>
      </c>
      <c r="G3608" s="1">
        <v>-71.686572699999985</v>
      </c>
      <c r="H3608" s="1">
        <v>-148.97972839540009</v>
      </c>
    </row>
    <row r="3609" spans="1:8" x14ac:dyDescent="0.25">
      <c r="A3609" s="1">
        <v>-1.4991487461728199</v>
      </c>
      <c r="B3609" s="1">
        <v>-1.5008106447935401</v>
      </c>
      <c r="C3609" s="1">
        <v>-523.93015060000005</v>
      </c>
      <c r="D3609" s="1">
        <v>-2.757587998</v>
      </c>
      <c r="E3609" s="1">
        <v>-6.6665985899999995</v>
      </c>
      <c r="F3609" s="1">
        <v>-28.918875067119995</v>
      </c>
      <c r="G3609" s="1">
        <v>439.38534106899988</v>
      </c>
      <c r="H3609" s="1">
        <v>-271.33576873980007</v>
      </c>
    </row>
    <row r="3610" spans="1:8" x14ac:dyDescent="0.25">
      <c r="A3610" s="1">
        <v>-1.25225455584195</v>
      </c>
      <c r="B3610" s="1">
        <v>-1.4914663240610899</v>
      </c>
      <c r="C3610" s="1">
        <v>-546.02051530000006</v>
      </c>
      <c r="D3610" s="1">
        <v>-2.9980306419999998</v>
      </c>
      <c r="E3610" s="1">
        <v>-11.09973083</v>
      </c>
      <c r="F3610" s="1">
        <v>-19.938184768599999</v>
      </c>
      <c r="G3610" s="1">
        <v>-120.81355780360005</v>
      </c>
      <c r="H3610" s="1">
        <v>-94.719022682599899</v>
      </c>
    </row>
    <row r="3611" spans="1:8" x14ac:dyDescent="0.25">
      <c r="A3611" s="1">
        <v>-1.56542377513356</v>
      </c>
      <c r="B3611" s="1">
        <v>-1.55707683034639</v>
      </c>
      <c r="C3611" s="1">
        <v>-716.69276279999997</v>
      </c>
      <c r="D3611" s="1">
        <v>-3.2253485610000001</v>
      </c>
      <c r="E3611" s="1">
        <v>-45.142510200000004</v>
      </c>
      <c r="F3611" s="1">
        <v>-27.344753629260005</v>
      </c>
      <c r="G3611" s="1">
        <v>114.45674040746999</v>
      </c>
      <c r="H3611" s="1">
        <v>-122.72805382800003</v>
      </c>
    </row>
    <row r="3612" spans="1:8" x14ac:dyDescent="0.25">
      <c r="A3612" s="1">
        <v>-1.5296174676359899</v>
      </c>
      <c r="B3612" s="1">
        <v>-1.0685579910202301</v>
      </c>
      <c r="C3612" s="1">
        <v>-617.52669590000005</v>
      </c>
      <c r="D3612" s="1">
        <v>-3.1170243580000001</v>
      </c>
      <c r="E3612" s="1">
        <v>-24.017149699999987</v>
      </c>
      <c r="F3612" s="1">
        <v>30.885404360000003</v>
      </c>
      <c r="G3612" s="1">
        <v>-28.918564506999964</v>
      </c>
      <c r="H3612" s="1">
        <v>69.294077663280021</v>
      </c>
    </row>
    <row r="3613" spans="1:8" x14ac:dyDescent="0.25">
      <c r="A3613" s="1">
        <v>-1.05639886627206</v>
      </c>
      <c r="B3613" s="1">
        <v>-0.96523069111468296</v>
      </c>
      <c r="C3613" s="1">
        <v>-534.7984854</v>
      </c>
      <c r="D3613" s="1">
        <v>-3.410871786</v>
      </c>
      <c r="E3613" s="1">
        <v>15.60151416000001</v>
      </c>
      <c r="F3613" s="1">
        <v>-12.161721557419998</v>
      </c>
      <c r="G3613" s="1">
        <v>-66.272069037600019</v>
      </c>
      <c r="H3613" s="1">
        <v>-175.94246134519994</v>
      </c>
    </row>
    <row r="3614" spans="1:8" x14ac:dyDescent="0.25">
      <c r="A3614" s="1">
        <v>-1.0791478881860299</v>
      </c>
      <c r="B3614" s="1">
        <v>-1.23633504040113</v>
      </c>
      <c r="C3614" s="1">
        <v>-529.64599310000006</v>
      </c>
      <c r="D3614" s="1">
        <v>-2.7795295549999999</v>
      </c>
      <c r="E3614" s="1">
        <v>16.050505673650008</v>
      </c>
      <c r="F3614" s="1">
        <v>39.621949939999993</v>
      </c>
      <c r="G3614" s="1">
        <v>154.19069856639999</v>
      </c>
      <c r="H3614" s="1">
        <v>50.163996796569968</v>
      </c>
    </row>
    <row r="3615" spans="1:8" x14ac:dyDescent="0.25">
      <c r="A3615" s="1">
        <v>-1.14322372873778</v>
      </c>
      <c r="B3615" s="1">
        <v>-1.3454555154919099</v>
      </c>
      <c r="C3615" s="1">
        <v>-535.43432619999999</v>
      </c>
      <c r="D3615" s="1">
        <v>-2.8819385359999998</v>
      </c>
      <c r="E3615" s="1">
        <v>-24.914766877150004</v>
      </c>
      <c r="F3615" s="1">
        <v>28.498806610000003</v>
      </c>
      <c r="G3615" s="1">
        <v>72.014558759570036</v>
      </c>
      <c r="H3615" s="1">
        <v>-139.03698927000002</v>
      </c>
    </row>
    <row r="3616" spans="1:8" x14ac:dyDescent="0.25">
      <c r="A3616" s="1">
        <v>-1.48521349385014</v>
      </c>
      <c r="B3616" s="1">
        <v>-1.02997641297354</v>
      </c>
      <c r="C3616" s="1">
        <v>-554.5961585</v>
      </c>
      <c r="D3616" s="1">
        <v>-2.634507631</v>
      </c>
      <c r="E3616" s="1">
        <v>-64.082935525280007</v>
      </c>
      <c r="F3616" s="1">
        <v>40.169035129999983</v>
      </c>
      <c r="G3616" s="1">
        <v>-289.71586047059998</v>
      </c>
      <c r="H3616" s="1">
        <v>58.706764063199984</v>
      </c>
    </row>
    <row r="3617" spans="1:8" x14ac:dyDescent="0.25">
      <c r="A3617" s="1">
        <v>-1.6717595441042301</v>
      </c>
      <c r="B3617" s="1">
        <v>-1.4513419835446799</v>
      </c>
      <c r="C3617" s="1">
        <v>-642.48135119999995</v>
      </c>
      <c r="D3617" s="1">
        <v>-2.451524188</v>
      </c>
      <c r="E3617" s="1">
        <v>-36.314181219999988</v>
      </c>
      <c r="F3617" s="1">
        <v>-9.4115164699999987</v>
      </c>
      <c r="G3617" s="1">
        <v>61.808095226500001</v>
      </c>
      <c r="H3617" s="1">
        <v>-18.57347045508001</v>
      </c>
    </row>
    <row r="3618" spans="1:8" x14ac:dyDescent="0.25">
      <c r="A3618" s="1">
        <v>-2.17896154817858</v>
      </c>
      <c r="B3618" s="1">
        <v>-1.4662209360626499</v>
      </c>
      <c r="C3618" s="1">
        <v>-3045.377708</v>
      </c>
      <c r="D3618" s="1">
        <v>-4.2863110200000003</v>
      </c>
      <c r="E3618" s="1">
        <v>2.7624002119300024</v>
      </c>
      <c r="F3618" s="1">
        <v>-20.324925849520017</v>
      </c>
      <c r="G3618" s="1">
        <v>11.139605629999989</v>
      </c>
      <c r="H3618" s="1">
        <v>58.166057790599957</v>
      </c>
    </row>
    <row r="3619" spans="1:8" x14ac:dyDescent="0.25">
      <c r="A3619" s="1">
        <v>-1.4239519103386999</v>
      </c>
      <c r="B3619" s="1">
        <v>-1.0993208747738199</v>
      </c>
      <c r="C3619" s="1">
        <v>-677.92878310000003</v>
      </c>
      <c r="D3619" s="1">
        <v>-4.0494350460000001</v>
      </c>
      <c r="E3619" s="1">
        <v>8.0557564659400018</v>
      </c>
      <c r="F3619" s="1">
        <v>-25.253352209999992</v>
      </c>
      <c r="G3619" s="1">
        <v>-19.325852565200023</v>
      </c>
      <c r="H3619" s="1">
        <v>-6.2009382900000016</v>
      </c>
    </row>
    <row r="3620" spans="1:8" x14ac:dyDescent="0.25">
      <c r="A3620" s="1">
        <v>-1.40380517046228</v>
      </c>
      <c r="B3620" s="1">
        <v>-1.4059686706590799</v>
      </c>
      <c r="C3620" s="1">
        <v>-616.324746</v>
      </c>
      <c r="D3620" s="1">
        <v>-2.883825409</v>
      </c>
      <c r="E3620" s="1">
        <v>12.955808129999998</v>
      </c>
      <c r="F3620" s="1">
        <v>17.55942124000002</v>
      </c>
      <c r="G3620" s="1">
        <v>-99.065621887000034</v>
      </c>
      <c r="H3620" s="1">
        <v>107.43125840819999</v>
      </c>
    </row>
    <row r="3621" spans="1:8" x14ac:dyDescent="0.25">
      <c r="A3621" s="1">
        <v>-0.74609029079739597</v>
      </c>
      <c r="B3621" s="1">
        <v>-1.6747803170029201</v>
      </c>
      <c r="C3621" s="1">
        <v>-527.90219009999998</v>
      </c>
      <c r="D3621" s="1">
        <v>-3.8829459380000002</v>
      </c>
      <c r="E3621" s="1">
        <v>-34.84072063811</v>
      </c>
      <c r="F3621" s="1">
        <v>-20.672600669999994</v>
      </c>
      <c r="G3621" s="1">
        <v>-10.030992839299991</v>
      </c>
      <c r="H3621" s="1">
        <v>79.274890936600016</v>
      </c>
    </row>
    <row r="3622" spans="1:8" x14ac:dyDescent="0.25">
      <c r="A3622" s="1">
        <v>-1.236674974621</v>
      </c>
      <c r="B3622" s="1">
        <v>-1.4196805263090999</v>
      </c>
      <c r="C3622" s="1">
        <v>-628.28014270000006</v>
      </c>
      <c r="D3622" s="1">
        <v>-2.5774261649999999</v>
      </c>
      <c r="E3622" s="1">
        <v>40.231379479999994</v>
      </c>
      <c r="F3622" s="1">
        <v>26.799899089999997</v>
      </c>
      <c r="G3622" s="1">
        <v>23.08872585389998</v>
      </c>
      <c r="H3622" s="1">
        <v>-22.637962478799988</v>
      </c>
    </row>
    <row r="3623" spans="1:8" x14ac:dyDescent="0.25">
      <c r="A3623" s="1">
        <v>-1.11363375308167</v>
      </c>
      <c r="B3623" s="1">
        <v>-1.8157317324367499</v>
      </c>
      <c r="C3623" s="1">
        <v>-1016.439988</v>
      </c>
      <c r="D3623" s="1">
        <v>-2.9234225079999998</v>
      </c>
      <c r="E3623" s="1">
        <v>-0.82522032000000256</v>
      </c>
      <c r="F3623" s="1">
        <v>2.3743862635700008</v>
      </c>
      <c r="G3623" s="1">
        <v>66.916290504099962</v>
      </c>
      <c r="H3623" s="1">
        <v>-90.033396470000014</v>
      </c>
    </row>
    <row r="3624" spans="1:8" x14ac:dyDescent="0.25">
      <c r="A3624" s="1">
        <v>-1.7515813149153401</v>
      </c>
      <c r="B3624" s="1">
        <v>-1.5705820843790701</v>
      </c>
      <c r="C3624" s="1">
        <v>-643.8935596</v>
      </c>
      <c r="D3624" s="1">
        <v>-3.1967005980000001</v>
      </c>
      <c r="E3624" s="1">
        <v>-29.324814339999996</v>
      </c>
      <c r="F3624" s="1">
        <v>-0.97933532000000012</v>
      </c>
      <c r="G3624" s="1">
        <v>57.964807241470027</v>
      </c>
      <c r="H3624" s="1">
        <v>-240.77721953420004</v>
      </c>
    </row>
    <row r="3625" spans="1:8" x14ac:dyDescent="0.25">
      <c r="A3625" s="1">
        <v>-1.3490165926706501</v>
      </c>
      <c r="B3625" s="1">
        <v>-1.49583943952592</v>
      </c>
      <c r="C3625" s="1">
        <v>-599.96723259999999</v>
      </c>
      <c r="D3625" s="1">
        <v>-4.1049754869999999</v>
      </c>
      <c r="E3625" s="1">
        <v>18.116477984957996</v>
      </c>
      <c r="F3625" s="1">
        <v>-9.98486196082</v>
      </c>
      <c r="G3625" s="1">
        <v>-84.392775600000036</v>
      </c>
      <c r="H3625" s="1">
        <v>-34.594070450000018</v>
      </c>
    </row>
    <row r="3626" spans="1:8" x14ac:dyDescent="0.25">
      <c r="A3626" s="1">
        <v>-1.0172872490796001</v>
      </c>
      <c r="B3626" s="1">
        <v>-1.04360035247376</v>
      </c>
      <c r="C3626" s="1">
        <v>-591.05836769999996</v>
      </c>
      <c r="D3626" s="1">
        <v>-2.5963854670000002</v>
      </c>
      <c r="E3626" s="1">
        <v>-10.380858829999994</v>
      </c>
      <c r="F3626" s="1">
        <v>55.651153899999983</v>
      </c>
      <c r="G3626" s="1">
        <v>115.78879983780001</v>
      </c>
      <c r="H3626" s="1">
        <v>-129.26113190290002</v>
      </c>
    </row>
    <row r="3627" spans="1:8" x14ac:dyDescent="0.25">
      <c r="A3627" s="1">
        <v>-1.5208336039125101</v>
      </c>
      <c r="B3627" s="1">
        <v>-1.8816649699680399</v>
      </c>
      <c r="C3627" s="1">
        <v>-654.80568019999998</v>
      </c>
      <c r="D3627" s="1">
        <v>-2.4306639739999998</v>
      </c>
      <c r="E3627" s="1">
        <v>-14.930288530000006</v>
      </c>
      <c r="F3627" s="1">
        <v>-4.0506826699999987</v>
      </c>
      <c r="G3627" s="1">
        <v>47.452556910000034</v>
      </c>
      <c r="H3627" s="1">
        <v>91.912893949999983</v>
      </c>
    </row>
    <row r="3628" spans="1:8" x14ac:dyDescent="0.25">
      <c r="A3628" s="1">
        <v>-1.6869171429597001</v>
      </c>
      <c r="B3628" s="1">
        <v>-1.3887352506265001</v>
      </c>
      <c r="C3628" s="1">
        <v>-981.86433380000005</v>
      </c>
      <c r="D3628" s="1">
        <v>-5.1401218709999998</v>
      </c>
      <c r="E3628" s="1">
        <v>-10.557905459167999</v>
      </c>
      <c r="F3628" s="1">
        <v>26.879210790000009</v>
      </c>
      <c r="G3628" s="1">
        <v>-85.44583363324999</v>
      </c>
      <c r="H3628" s="1">
        <v>91.47612863009995</v>
      </c>
    </row>
    <row r="3629" spans="1:8" x14ac:dyDescent="0.25">
      <c r="A3629" s="1">
        <v>-1.4806948534981801</v>
      </c>
      <c r="B3629" s="1">
        <v>-1.6022213358416699</v>
      </c>
      <c r="C3629" s="1">
        <v>-1038.8257020000001</v>
      </c>
      <c r="D3629" s="1">
        <v>-3.0895548869999998</v>
      </c>
      <c r="E3629" s="1">
        <v>-61.484271320000005</v>
      </c>
      <c r="F3629" s="1">
        <v>3.917752457100002</v>
      </c>
      <c r="G3629" s="1">
        <v>170.85129145999997</v>
      </c>
      <c r="H3629" s="1">
        <v>33.048706264899977</v>
      </c>
    </row>
    <row r="3630" spans="1:8" x14ac:dyDescent="0.25">
      <c r="A3630" s="1">
        <v>-1.52227145039016</v>
      </c>
      <c r="B3630" s="1">
        <v>-1.4636344251217199</v>
      </c>
      <c r="C3630" s="1">
        <v>-4249.9226879999997</v>
      </c>
      <c r="D3630" s="1">
        <v>-3.1729158399999999</v>
      </c>
      <c r="E3630" s="1">
        <v>-22.600598320000003</v>
      </c>
      <c r="F3630" s="1">
        <v>-13.39312181</v>
      </c>
      <c r="G3630" s="1">
        <v>-36.838079116179991</v>
      </c>
      <c r="H3630" s="1">
        <v>-26.464587040000005</v>
      </c>
    </row>
    <row r="3631" spans="1:8" x14ac:dyDescent="0.25">
      <c r="A3631" s="1">
        <v>-1.0194581052018099</v>
      </c>
      <c r="B3631" s="1">
        <v>-0.94523689411785194</v>
      </c>
      <c r="C3631" s="1">
        <v>-540.99381989999995</v>
      </c>
      <c r="D3631" s="1">
        <v>-2.7533262060000001</v>
      </c>
      <c r="E3631" s="1">
        <v>-36.016043070000009</v>
      </c>
      <c r="F3631" s="1">
        <v>-20.090215280000002</v>
      </c>
      <c r="G3631" s="1">
        <v>-66.327671542600029</v>
      </c>
      <c r="H3631" s="1">
        <v>-210.59181703629</v>
      </c>
    </row>
    <row r="3632" spans="1:8" x14ac:dyDescent="0.25">
      <c r="A3632" s="1">
        <v>-1.3844216045589599</v>
      </c>
      <c r="B3632" s="1">
        <v>-1.5168440293015499</v>
      </c>
      <c r="C3632" s="1">
        <v>-535.5228386</v>
      </c>
      <c r="D3632" s="1">
        <v>-1.936127087</v>
      </c>
      <c r="E3632" s="1">
        <v>-25.884544930000001</v>
      </c>
      <c r="F3632" s="1">
        <v>30.867426410000007</v>
      </c>
      <c r="G3632" s="1">
        <v>189.24796266149991</v>
      </c>
      <c r="H3632" s="1">
        <v>-17.994337460000015</v>
      </c>
    </row>
    <row r="3633" spans="1:8" x14ac:dyDescent="0.25">
      <c r="A3633" s="1">
        <v>-0.99950660228567201</v>
      </c>
      <c r="B3633" s="1">
        <v>-1.3778513768235401</v>
      </c>
      <c r="C3633" s="1">
        <v>-546.56227550000006</v>
      </c>
      <c r="D3633" s="1">
        <v>-2.8654990410000001</v>
      </c>
      <c r="E3633" s="1">
        <v>15.414811070460001</v>
      </c>
      <c r="F3633" s="1">
        <v>10.568193907139992</v>
      </c>
      <c r="G3633" s="1">
        <v>12.49639963189998</v>
      </c>
      <c r="H3633" s="1">
        <v>-45.958991855199976</v>
      </c>
    </row>
    <row r="3634" spans="1:8" x14ac:dyDescent="0.25">
      <c r="A3634" s="1">
        <v>-1.2697298690462699</v>
      </c>
      <c r="B3634" s="1">
        <v>-1.44779278343157</v>
      </c>
      <c r="C3634" s="1">
        <v>-567.21957450000002</v>
      </c>
      <c r="D3634" s="1">
        <v>-3.2376176910000001</v>
      </c>
      <c r="E3634" s="1">
        <v>-16.828339710188008</v>
      </c>
      <c r="F3634" s="1">
        <v>31.341799987059986</v>
      </c>
      <c r="G3634" s="1">
        <v>42.955666415200014</v>
      </c>
      <c r="H3634" s="1">
        <v>30.384431869400011</v>
      </c>
    </row>
    <row r="3635" spans="1:8" x14ac:dyDescent="0.25">
      <c r="A3635" s="1">
        <v>-1.56186638954219</v>
      </c>
      <c r="B3635" s="1">
        <v>-1.62233728219527</v>
      </c>
      <c r="C3635" s="1">
        <v>-879.85002640000005</v>
      </c>
      <c r="D3635" s="1">
        <v>-3.001712113</v>
      </c>
      <c r="E3635" s="1">
        <v>5.9091577496160053</v>
      </c>
      <c r="F3635" s="1">
        <v>-16.299678589999992</v>
      </c>
      <c r="G3635" s="1">
        <v>49.223617962799999</v>
      </c>
      <c r="H3635" s="1">
        <v>-110.23384895660004</v>
      </c>
    </row>
    <row r="3636" spans="1:8" x14ac:dyDescent="0.25">
      <c r="A3636" s="1">
        <v>-1.3976532188187401</v>
      </c>
      <c r="B3636" s="1">
        <v>-1.31653056636743</v>
      </c>
      <c r="C3636" s="1">
        <v>-581.14185280000004</v>
      </c>
      <c r="D3636" s="1">
        <v>-4.3057180370000001</v>
      </c>
      <c r="E3636" s="1">
        <v>4.6425223800000017</v>
      </c>
      <c r="F3636" s="1">
        <v>22.984816669999983</v>
      </c>
      <c r="G3636" s="1">
        <v>151.95616662289993</v>
      </c>
      <c r="H3636" s="1">
        <v>59.657069499999992</v>
      </c>
    </row>
    <row r="3637" spans="1:8" x14ac:dyDescent="0.25">
      <c r="A3637" s="1">
        <v>-1.35871057443285</v>
      </c>
      <c r="B3637" s="1">
        <v>-1.5385647640990601</v>
      </c>
      <c r="C3637" s="1">
        <v>-694.93337980000001</v>
      </c>
      <c r="D3637" s="1">
        <v>-2.7738798309999999</v>
      </c>
      <c r="E3637" s="1">
        <v>-24.03336277</v>
      </c>
      <c r="F3637" s="1">
        <v>14.725919287410001</v>
      </c>
      <c r="G3637" s="1">
        <v>-51.997030569200035</v>
      </c>
      <c r="H3637" s="1">
        <v>-79.857902010000004</v>
      </c>
    </row>
    <row r="3638" spans="1:8" x14ac:dyDescent="0.25">
      <c r="A3638" s="1">
        <v>-1.60185695610556</v>
      </c>
      <c r="B3638" s="1">
        <v>-1.6905983869414301</v>
      </c>
      <c r="C3638" s="1">
        <v>-651.46228280000003</v>
      </c>
      <c r="D3638" s="1">
        <v>-3.660444322</v>
      </c>
      <c r="E3638" s="1">
        <v>29.318579189999998</v>
      </c>
      <c r="F3638" s="1">
        <v>14.200648729999999</v>
      </c>
      <c r="G3638" s="1">
        <v>74.04552302110001</v>
      </c>
      <c r="H3638" s="1">
        <v>119.90351905000004</v>
      </c>
    </row>
    <row r="3639" spans="1:8" x14ac:dyDescent="0.25">
      <c r="A3639" s="1">
        <v>-1.5751381567731699</v>
      </c>
      <c r="B3639" s="1">
        <v>-1.04173882947759</v>
      </c>
      <c r="C3639" s="1">
        <v>-582.62665900000002</v>
      </c>
      <c r="D3639" s="1">
        <v>-3.2647160099999999</v>
      </c>
      <c r="E3639" s="1">
        <v>24.116224479999993</v>
      </c>
      <c r="F3639" s="1">
        <v>-20.671615020000004</v>
      </c>
      <c r="G3639" s="1">
        <v>-69.345369530100015</v>
      </c>
      <c r="H3639" s="1">
        <v>-82.542388583900006</v>
      </c>
    </row>
    <row r="3640" spans="1:8" x14ac:dyDescent="0.25">
      <c r="A3640" s="1">
        <v>-1.6407533357159201</v>
      </c>
      <c r="B3640" s="1">
        <v>-1.2726921938137501</v>
      </c>
      <c r="C3640" s="1">
        <v>-897.84426559999997</v>
      </c>
      <c r="D3640" s="1">
        <v>-3.072822527</v>
      </c>
      <c r="E3640" s="1">
        <v>29.921780399999992</v>
      </c>
      <c r="F3640" s="1">
        <v>-11.886527861230002</v>
      </c>
      <c r="G3640" s="1">
        <v>57.243568329999995</v>
      </c>
      <c r="H3640" s="1">
        <v>106.74300922999996</v>
      </c>
    </row>
    <row r="3641" spans="1:8" x14ac:dyDescent="0.25">
      <c r="A3641" s="1">
        <v>-1.4379879230490999</v>
      </c>
      <c r="B3641" s="1">
        <v>-1.2576500921923</v>
      </c>
      <c r="C3641" s="1">
        <v>-678.53584120000005</v>
      </c>
      <c r="D3641" s="1">
        <v>-3.7520831239999999</v>
      </c>
      <c r="E3641" s="1">
        <v>-23.839835219999994</v>
      </c>
      <c r="F3641" s="1">
        <v>47.271728029999991</v>
      </c>
      <c r="G3641" s="1">
        <v>37.493875516999985</v>
      </c>
      <c r="H3641" s="1">
        <v>142.93659505700001</v>
      </c>
    </row>
    <row r="3642" spans="1:8" x14ac:dyDescent="0.25">
      <c r="A3642" s="1">
        <v>-1.56242827452469</v>
      </c>
      <c r="B3642" s="1">
        <v>-1.3860396043482599</v>
      </c>
      <c r="C3642" s="1">
        <v>-556.45501669999999</v>
      </c>
      <c r="D3642" s="1">
        <v>-3.0457695340000002</v>
      </c>
      <c r="E3642" s="1">
        <v>-21.655732329999999</v>
      </c>
      <c r="F3642" s="1">
        <v>-31.810800594549995</v>
      </c>
      <c r="G3642" s="1">
        <v>28.026028279400027</v>
      </c>
      <c r="H3642" s="1">
        <v>-232.8408653867001</v>
      </c>
    </row>
    <row r="3643" spans="1:8" x14ac:dyDescent="0.25">
      <c r="A3643" s="1">
        <v>-1.74773130458334</v>
      </c>
      <c r="B3643" s="1">
        <v>-1.2271746370827401</v>
      </c>
      <c r="C3643" s="1">
        <v>-602.83437470000001</v>
      </c>
      <c r="D3643" s="1">
        <v>-3.5116134130000001</v>
      </c>
      <c r="E3643" s="1">
        <v>37.115778799999994</v>
      </c>
      <c r="F3643" s="1">
        <v>49.581571070000024</v>
      </c>
      <c r="G3643" s="1">
        <v>-32.971958486379989</v>
      </c>
      <c r="H3643" s="1">
        <v>-62.549537080000022</v>
      </c>
    </row>
    <row r="3644" spans="1:8" x14ac:dyDescent="0.25">
      <c r="A3644" s="1">
        <v>-1.4817773350818</v>
      </c>
      <c r="B3644" s="1">
        <v>-1.5102328266882501</v>
      </c>
      <c r="C3644" s="1">
        <v>-900.74206219999996</v>
      </c>
      <c r="D3644" s="1">
        <v>-3.3613319709999998</v>
      </c>
      <c r="E3644" s="1">
        <v>-23.461724979999985</v>
      </c>
      <c r="F3644" s="1">
        <v>-3.4805409400000009</v>
      </c>
      <c r="G3644" s="1">
        <v>-83.898929669999987</v>
      </c>
      <c r="H3644" s="1">
        <v>-44.38785175931001</v>
      </c>
    </row>
    <row r="3645" spans="1:8" x14ac:dyDescent="0.25">
      <c r="A3645" s="1">
        <v>-1.3013158754189</v>
      </c>
      <c r="B3645" s="1">
        <v>-1.5881854313536301</v>
      </c>
      <c r="C3645" s="1">
        <v>-582.97513890000005</v>
      </c>
      <c r="D3645" s="1">
        <v>-2.7601742819999999</v>
      </c>
      <c r="E3645" s="1">
        <v>-10.696272069999994</v>
      </c>
      <c r="F3645" s="1">
        <v>-29.498034499999996</v>
      </c>
      <c r="G3645" s="1">
        <v>-190.1183308276799</v>
      </c>
      <c r="H3645" s="1">
        <v>-98.182711393699933</v>
      </c>
    </row>
    <row r="3646" spans="1:8" x14ac:dyDescent="0.25">
      <c r="A3646" s="1">
        <v>-1.2125657508474601</v>
      </c>
      <c r="B3646" s="1">
        <v>-1.00700711691763</v>
      </c>
      <c r="C3646" s="1">
        <v>-552.98444480000001</v>
      </c>
      <c r="D3646" s="1">
        <v>-3.5934040309999999</v>
      </c>
      <c r="E3646" s="1">
        <v>-17.998870120000024</v>
      </c>
      <c r="F3646" s="1">
        <v>43.499576939999997</v>
      </c>
      <c r="G3646" s="1">
        <v>-91.318968869000031</v>
      </c>
      <c r="H3646" s="1">
        <v>27.912001596900019</v>
      </c>
    </row>
    <row r="3647" spans="1:8" x14ac:dyDescent="0.25">
      <c r="A3647" s="1">
        <v>-1.53935789090038</v>
      </c>
      <c r="B3647" s="1">
        <v>-1.1174998092483699</v>
      </c>
      <c r="C3647" s="1">
        <v>-634.22397049999995</v>
      </c>
      <c r="D3647" s="1">
        <v>-2.1686997450000001</v>
      </c>
      <c r="E3647" s="1">
        <v>10.469059550000003</v>
      </c>
      <c r="F3647" s="1">
        <v>63.177038630000055</v>
      </c>
      <c r="G3647" s="1">
        <v>-86.030428035799957</v>
      </c>
      <c r="H3647" s="1">
        <v>42.746103686099957</v>
      </c>
    </row>
    <row r="3648" spans="1:8" x14ac:dyDescent="0.25">
      <c r="A3648" s="1">
        <v>-1.26315635421516</v>
      </c>
      <c r="B3648" s="1">
        <v>-1.4665194018291301</v>
      </c>
      <c r="C3648" s="1">
        <v>-542.03802570000005</v>
      </c>
      <c r="D3648" s="1">
        <v>-2.4096010269999999</v>
      </c>
      <c r="E3648" s="1">
        <v>8.9892704379000108</v>
      </c>
      <c r="F3648" s="1">
        <v>17.23750287</v>
      </c>
      <c r="G3648" s="1">
        <v>-141.38964925349993</v>
      </c>
      <c r="H3648" s="1">
        <v>44.175894261599964</v>
      </c>
    </row>
    <row r="3649" spans="1:8" x14ac:dyDescent="0.25">
      <c r="A3649" s="1">
        <v>-1.34159909739982</v>
      </c>
      <c r="B3649" s="1">
        <v>-1.83890270571231</v>
      </c>
      <c r="C3649" s="1">
        <v>-538.05259120000005</v>
      </c>
      <c r="D3649" s="1">
        <v>-3.4608345749999998</v>
      </c>
      <c r="E3649" s="1">
        <v>-15.97899340999999</v>
      </c>
      <c r="F3649" s="1">
        <v>-22.721749473150002</v>
      </c>
      <c r="G3649" s="1">
        <v>163.28917240649994</v>
      </c>
      <c r="H3649" s="1">
        <v>-7.1028610699999977</v>
      </c>
    </row>
    <row r="3650" spans="1:8" x14ac:dyDescent="0.25">
      <c r="A3650" s="1">
        <v>-1.4239718386657201</v>
      </c>
      <c r="B3650" s="1">
        <v>-1.35181471210243</v>
      </c>
      <c r="C3650" s="1">
        <v>-634.24884310000004</v>
      </c>
      <c r="D3650" s="1">
        <v>-3.2709739629999999</v>
      </c>
      <c r="E3650" s="1">
        <v>-36.631485399999981</v>
      </c>
      <c r="F3650" s="1">
        <v>28.833030040000001</v>
      </c>
      <c r="G3650" s="1">
        <v>-51.340942266999996</v>
      </c>
      <c r="H3650" s="1">
        <v>-93.43900484718003</v>
      </c>
    </row>
    <row r="3651" spans="1:8" x14ac:dyDescent="0.25">
      <c r="A3651" s="1">
        <v>-1.41786369002705</v>
      </c>
      <c r="B3651" s="1">
        <v>-1.71259178691416</v>
      </c>
      <c r="C3651" s="1">
        <v>-1090.142844</v>
      </c>
      <c r="D3651" s="1">
        <v>-3.0431377849999999</v>
      </c>
      <c r="E3651" s="1">
        <v>-19.049657546809996</v>
      </c>
      <c r="F3651" s="1">
        <v>-6.2221540520999961</v>
      </c>
      <c r="G3651" s="1">
        <v>-61.989829417759985</v>
      </c>
      <c r="H3651" s="1">
        <v>-85.887657799999985</v>
      </c>
    </row>
    <row r="3652" spans="1:8" x14ac:dyDescent="0.25">
      <c r="A3652" s="1">
        <v>-1.55429864791448</v>
      </c>
      <c r="B3652" s="1">
        <v>-1.3137683640420099</v>
      </c>
      <c r="C3652" s="1">
        <v>-790.69918470000005</v>
      </c>
      <c r="D3652" s="1">
        <v>-2.8454884210000002</v>
      </c>
      <c r="E3652" s="1">
        <v>-8.7166224699999972</v>
      </c>
      <c r="F3652" s="1">
        <v>37.473453820000017</v>
      </c>
      <c r="G3652" s="1">
        <v>66.472046629000005</v>
      </c>
      <c r="H3652" s="1">
        <v>-72.868248911499961</v>
      </c>
    </row>
    <row r="3653" spans="1:8" x14ac:dyDescent="0.25">
      <c r="A3653" s="1">
        <v>-1.1413069417006201</v>
      </c>
      <c r="B3653" s="1">
        <v>-1.5521856569499299</v>
      </c>
      <c r="C3653" s="1">
        <v>-894.28104380000002</v>
      </c>
      <c r="D3653" s="1">
        <v>-3.929335054</v>
      </c>
      <c r="E3653" s="1">
        <v>-43.491403828600006</v>
      </c>
      <c r="F3653" s="1">
        <v>-0.23703395000000116</v>
      </c>
      <c r="G3653" s="1">
        <v>-119.29645951458997</v>
      </c>
      <c r="H3653" s="1">
        <v>-134.20876090777</v>
      </c>
    </row>
    <row r="3654" spans="1:8" x14ac:dyDescent="0.25">
      <c r="A3654" s="1">
        <v>-1.1639513125532801</v>
      </c>
      <c r="B3654" s="1">
        <v>-1.6931338811077099</v>
      </c>
      <c r="C3654" s="1">
        <v>-19065.74538</v>
      </c>
      <c r="D3654" s="1">
        <v>-3.3160309290000001</v>
      </c>
      <c r="E3654" s="1">
        <v>-32.930059048729994</v>
      </c>
      <c r="F3654" s="1">
        <v>38.843632835069975</v>
      </c>
      <c r="G3654" s="1">
        <v>-79.684332269999899</v>
      </c>
      <c r="H3654" s="1">
        <v>-50.327597520000005</v>
      </c>
    </row>
    <row r="3655" spans="1:8" x14ac:dyDescent="0.25">
      <c r="A3655" s="1">
        <v>-1.5647692986914501</v>
      </c>
      <c r="B3655" s="1">
        <v>-1.63206252053179</v>
      </c>
      <c r="C3655" s="1">
        <v>-1051.1008979999999</v>
      </c>
      <c r="D3655" s="1">
        <v>-3.5194414329999999</v>
      </c>
      <c r="E3655" s="1">
        <v>-18.570462749999997</v>
      </c>
      <c r="F3655" s="1">
        <v>-1.8666661199999979</v>
      </c>
      <c r="G3655" s="1">
        <v>100.30133662000001</v>
      </c>
      <c r="H3655" s="1">
        <v>-57.91029377984998</v>
      </c>
    </row>
    <row r="3656" spans="1:8" x14ac:dyDescent="0.25">
      <c r="A3656" s="1">
        <v>-0.98703878444332105</v>
      </c>
      <c r="B3656" s="1">
        <v>-1.2028151670151099</v>
      </c>
      <c r="C3656" s="1">
        <v>-830.46895619999998</v>
      </c>
      <c r="D3656" s="1">
        <v>-3.1751722020000002</v>
      </c>
      <c r="E3656" s="1">
        <v>11.333161210000004</v>
      </c>
      <c r="F3656" s="1">
        <v>-34.225970954190004</v>
      </c>
      <c r="G3656" s="1">
        <v>48.356890070000006</v>
      </c>
      <c r="H3656" s="1">
        <v>129.55221420469994</v>
      </c>
    </row>
    <row r="3657" spans="1:8" x14ac:dyDescent="0.25">
      <c r="A3657" s="1">
        <v>-1.5331140769140099</v>
      </c>
      <c r="B3657" s="1">
        <v>-1.4661335498178101</v>
      </c>
      <c r="C3657" s="1">
        <v>-569.54100579999999</v>
      </c>
      <c r="D3657" s="1">
        <v>-2.3978023089999998</v>
      </c>
      <c r="E3657" s="1">
        <v>-26.533512970000004</v>
      </c>
      <c r="F3657" s="1">
        <v>-0.67481430999999836</v>
      </c>
      <c r="G3657" s="1">
        <v>5.7963514450000027</v>
      </c>
      <c r="H3657" s="1">
        <v>285.90446753640003</v>
      </c>
    </row>
    <row r="3658" spans="1:8" x14ac:dyDescent="0.25">
      <c r="A3658" s="1">
        <v>-0.89711281564701995</v>
      </c>
      <c r="B3658" s="1">
        <v>-1.4715438526789899</v>
      </c>
      <c r="C3658" s="1">
        <v>-523.81735079999999</v>
      </c>
      <c r="D3658" s="1">
        <v>-2.9375044680000002</v>
      </c>
      <c r="E3658" s="1">
        <v>9.1784402299999979</v>
      </c>
      <c r="F3658" s="1">
        <v>8.7604791499999983</v>
      </c>
      <c r="G3658" s="1">
        <v>235.78092346955989</v>
      </c>
      <c r="H3658" s="1">
        <v>-392.48576073200007</v>
      </c>
    </row>
    <row r="3659" spans="1:8" x14ac:dyDescent="0.25">
      <c r="A3659" s="1">
        <v>-1.26507238622801</v>
      </c>
      <c r="B3659" s="1">
        <v>-1.5425943803529301</v>
      </c>
      <c r="C3659" s="1">
        <v>-520.4941053</v>
      </c>
      <c r="D3659" s="1">
        <v>-2.5709154409999999</v>
      </c>
      <c r="E3659" s="1">
        <v>-42.177336899999993</v>
      </c>
      <c r="F3659" s="1">
        <v>4.8671568318540004</v>
      </c>
      <c r="G3659" s="1">
        <v>193.73967198100016</v>
      </c>
      <c r="H3659" s="1">
        <v>259.28369554579979</v>
      </c>
    </row>
    <row r="3660" spans="1:8" x14ac:dyDescent="0.25">
      <c r="A3660" s="1">
        <v>-1.32235992312089</v>
      </c>
      <c r="B3660" s="1">
        <v>-1.36631931627529</v>
      </c>
      <c r="C3660" s="1">
        <v>-547.63233100000002</v>
      </c>
      <c r="D3660" s="1">
        <v>-2.752720498</v>
      </c>
      <c r="E3660" s="1">
        <v>-2.8192459499999964</v>
      </c>
      <c r="F3660" s="1">
        <v>-13.128176589999999</v>
      </c>
      <c r="G3660" s="1">
        <v>3.3576322408000139</v>
      </c>
      <c r="H3660" s="1">
        <v>-12.457102169499993</v>
      </c>
    </row>
    <row r="3661" spans="1:8" x14ac:dyDescent="0.25">
      <c r="A3661" s="1">
        <v>-1.6067564795874101</v>
      </c>
      <c r="B3661" s="1">
        <v>-1.4708929649300999</v>
      </c>
      <c r="C3661" s="1">
        <v>-530.36868930000003</v>
      </c>
      <c r="D3661" s="1">
        <v>-3.2819737920000001</v>
      </c>
      <c r="E3661" s="1">
        <v>-45.15536784999999</v>
      </c>
      <c r="F3661" s="1">
        <v>14.964583230000006</v>
      </c>
      <c r="G3661" s="1">
        <v>-158.23326206000007</v>
      </c>
      <c r="H3661" s="1">
        <v>-11.601199590199961</v>
      </c>
    </row>
    <row r="3662" spans="1:8" x14ac:dyDescent="0.25">
      <c r="A3662" s="1">
        <v>-1.2332145237355701</v>
      </c>
      <c r="B3662" s="1">
        <v>-1.36978285522112</v>
      </c>
      <c r="C3662" s="1">
        <v>-562.66737560000001</v>
      </c>
      <c r="D3662" s="1">
        <v>-3.3910159210000002</v>
      </c>
      <c r="E3662" s="1">
        <v>7.285746260000006</v>
      </c>
      <c r="F3662" s="1">
        <v>26.468988386269992</v>
      </c>
      <c r="G3662" s="1">
        <v>48.054521860000001</v>
      </c>
      <c r="H3662" s="1">
        <v>26.715125927150009</v>
      </c>
    </row>
    <row r="3663" spans="1:8" x14ac:dyDescent="0.25">
      <c r="A3663" s="1">
        <v>-1.5457001397438801</v>
      </c>
      <c r="B3663" s="1">
        <v>-1.64453331790372</v>
      </c>
      <c r="C3663" s="1">
        <v>-1412.3549619999999</v>
      </c>
      <c r="D3663" s="1">
        <v>-2.9117780529999999</v>
      </c>
      <c r="E3663" s="1">
        <v>13.463267118489995</v>
      </c>
      <c r="F3663" s="1">
        <v>12.127580669999995</v>
      </c>
      <c r="G3663" s="1">
        <v>2.7427945999999856</v>
      </c>
      <c r="H3663" s="1">
        <v>-143.38054566260004</v>
      </c>
    </row>
    <row r="3664" spans="1:8" x14ac:dyDescent="0.25">
      <c r="A3664" s="1">
        <v>-1.97125931555171</v>
      </c>
      <c r="B3664" s="1">
        <v>-1.44740404753588</v>
      </c>
      <c r="C3664" s="1">
        <v>-53095.882010000001</v>
      </c>
      <c r="D3664" s="1">
        <v>-2.925205499</v>
      </c>
      <c r="E3664" s="1">
        <v>-21.921199679999994</v>
      </c>
      <c r="F3664" s="1">
        <v>1.80977488</v>
      </c>
      <c r="G3664" s="1">
        <v>-21.391837428799995</v>
      </c>
      <c r="H3664" s="1">
        <v>17.486301425240015</v>
      </c>
    </row>
    <row r="3665" spans="1:8" x14ac:dyDescent="0.25">
      <c r="A3665" s="1">
        <v>-1.8225101840579701</v>
      </c>
      <c r="B3665" s="1">
        <v>-1.43724951459471</v>
      </c>
      <c r="C3665" s="1">
        <v>-988.76715479999996</v>
      </c>
      <c r="D3665" s="1">
        <v>-3.375269523</v>
      </c>
      <c r="E3665" s="1">
        <v>16.002813020000001</v>
      </c>
      <c r="F3665" s="1">
        <v>10.73265892419</v>
      </c>
      <c r="G3665" s="1">
        <v>-38.323686289999998</v>
      </c>
      <c r="H3665" s="1">
        <v>-129.26849936980014</v>
      </c>
    </row>
    <row r="3666" spans="1:8" x14ac:dyDescent="0.25">
      <c r="A3666" s="1">
        <v>-1.2408320402020001</v>
      </c>
      <c r="B3666" s="1">
        <v>-1.3401999933436699</v>
      </c>
      <c r="C3666" s="1">
        <v>-581.3525204</v>
      </c>
      <c r="D3666" s="1">
        <v>-3.8165532830000002</v>
      </c>
      <c r="E3666" s="1">
        <v>11.387749480000002</v>
      </c>
      <c r="F3666" s="1">
        <v>-3.9329176300000039</v>
      </c>
      <c r="G3666" s="1">
        <v>135.23837017749997</v>
      </c>
      <c r="H3666" s="1">
        <v>-149.54494394485999</v>
      </c>
    </row>
    <row r="3667" spans="1:8" x14ac:dyDescent="0.25">
      <c r="A3667" s="1">
        <v>-1.0096278675110899</v>
      </c>
      <c r="B3667" s="1">
        <v>-1.0977928989510799</v>
      </c>
      <c r="C3667" s="1">
        <v>-549.04222870000001</v>
      </c>
      <c r="D3667" s="1">
        <v>-2.834133488</v>
      </c>
      <c r="E3667" s="1">
        <v>-21.659079750000004</v>
      </c>
      <c r="F3667" s="1">
        <v>7.3123104699999946</v>
      </c>
      <c r="G3667" s="1">
        <v>-107.97604150310003</v>
      </c>
      <c r="H3667" s="1">
        <v>-310.84095413870017</v>
      </c>
    </row>
    <row r="3668" spans="1:8" x14ac:dyDescent="0.25">
      <c r="A3668" s="1">
        <v>-1.3692817009290501</v>
      </c>
      <c r="B3668" s="1">
        <v>-1.13305444958734</v>
      </c>
      <c r="C3668" s="1">
        <v>-529.66042640000001</v>
      </c>
      <c r="D3668" s="1">
        <v>-2.109977759</v>
      </c>
      <c r="E3668" s="1">
        <v>-16.932942642460006</v>
      </c>
      <c r="F3668" s="1">
        <v>41.61917786345002</v>
      </c>
      <c r="G3668" s="1">
        <v>-4.9187625092000058</v>
      </c>
      <c r="H3668" s="1">
        <v>-99.51102601839996</v>
      </c>
    </row>
    <row r="3669" spans="1:8" x14ac:dyDescent="0.25">
      <c r="A3669" s="1">
        <v>-0.874251532208417</v>
      </c>
      <c r="B3669" s="1">
        <v>-1.1204881117215599</v>
      </c>
      <c r="C3669" s="1">
        <v>-546.19291459999999</v>
      </c>
      <c r="D3669" s="1">
        <v>-2.8063458529999998</v>
      </c>
      <c r="E3669" s="1">
        <v>6.3926604223000059</v>
      </c>
      <c r="F3669" s="1">
        <v>24.268644689999991</v>
      </c>
      <c r="G3669" s="1">
        <v>90.79952752123998</v>
      </c>
      <c r="H3669" s="1">
        <v>217.10561264580008</v>
      </c>
    </row>
    <row r="3670" spans="1:8" x14ac:dyDescent="0.25">
      <c r="A3670" s="1">
        <v>-1.06673361825255</v>
      </c>
      <c r="B3670" s="1">
        <v>-1.27819799529282</v>
      </c>
      <c r="C3670" s="1">
        <v>-526.38641680000001</v>
      </c>
      <c r="D3670" s="1">
        <v>-2.1030984460000002</v>
      </c>
      <c r="E3670" s="1">
        <v>-29.36322219441</v>
      </c>
      <c r="F3670" s="1">
        <v>11.017789599799997</v>
      </c>
      <c r="G3670" s="1">
        <v>332.01804277620033</v>
      </c>
      <c r="H3670" s="1">
        <v>182.36732567290011</v>
      </c>
    </row>
    <row r="3671" spans="1:8" x14ac:dyDescent="0.25">
      <c r="A3671" s="1">
        <v>-1.1487630149142001</v>
      </c>
      <c r="B3671" s="1">
        <v>-1.08638391478615</v>
      </c>
      <c r="C3671" s="1">
        <v>-526.43584290000001</v>
      </c>
      <c r="D3671" s="1">
        <v>-2.6406180610000001</v>
      </c>
      <c r="E3671" s="1">
        <v>-10.524745203839998</v>
      </c>
      <c r="F3671" s="1">
        <v>-21.056219075378607</v>
      </c>
      <c r="G3671" s="1">
        <v>-60.397837563200014</v>
      </c>
      <c r="H3671" s="1">
        <v>226.64861808643988</v>
      </c>
    </row>
    <row r="3672" spans="1:8" x14ac:dyDescent="0.25">
      <c r="A3672" s="1">
        <v>-1.5269384705380999</v>
      </c>
      <c r="B3672" s="1">
        <v>-1.5120805778606199</v>
      </c>
      <c r="C3672" s="1">
        <v>-523.51437390000001</v>
      </c>
      <c r="D3672" s="1">
        <v>-2.7304727469999999</v>
      </c>
      <c r="E3672" s="1">
        <v>-10.18823933</v>
      </c>
      <c r="F3672" s="1">
        <v>-29.932964680000016</v>
      </c>
      <c r="G3672" s="1">
        <v>12.941746819699995</v>
      </c>
      <c r="H3672" s="1">
        <v>215.31694022390002</v>
      </c>
    </row>
    <row r="3673" spans="1:8" x14ac:dyDescent="0.25">
      <c r="A3673" s="1">
        <v>-1.64992554167509</v>
      </c>
      <c r="B3673" s="1">
        <v>-1.6390658861590801</v>
      </c>
      <c r="C3673" s="1">
        <v>-552.66046849999998</v>
      </c>
      <c r="D3673" s="1">
        <v>-3.3237828629999999</v>
      </c>
      <c r="E3673" s="1">
        <v>-23.744821930000001</v>
      </c>
      <c r="F3673" s="1">
        <v>-0.82107638095000102</v>
      </c>
      <c r="G3673" s="1">
        <v>-236.09388576000003</v>
      </c>
      <c r="H3673" s="1">
        <v>-97.488177442099968</v>
      </c>
    </row>
    <row r="3674" spans="1:8" x14ac:dyDescent="0.25">
      <c r="A3674" s="1">
        <v>-1.0951380078086801</v>
      </c>
      <c r="B3674" s="1">
        <v>-1.2826953909730801</v>
      </c>
      <c r="C3674" s="1">
        <v>-681.09512830000006</v>
      </c>
      <c r="D3674" s="1">
        <v>-3.3244902249999999</v>
      </c>
      <c r="E3674" s="1">
        <v>17.613061530000007</v>
      </c>
      <c r="F3674" s="1">
        <v>-26.347739216160001</v>
      </c>
      <c r="G3674" s="1">
        <v>96.013251224799973</v>
      </c>
      <c r="H3674" s="1">
        <v>-47.451028840000035</v>
      </c>
    </row>
    <row r="3675" spans="1:8" x14ac:dyDescent="0.25">
      <c r="A3675" s="1">
        <v>-1.24104141539003</v>
      </c>
      <c r="B3675" s="1">
        <v>-1.2406679229676301</v>
      </c>
      <c r="C3675" s="1">
        <v>-626.30484009999998</v>
      </c>
      <c r="D3675" s="1">
        <v>-2.3958171670000001</v>
      </c>
      <c r="E3675" s="1">
        <v>47.311073992529984</v>
      </c>
      <c r="F3675" s="1">
        <v>-30.806776150729998</v>
      </c>
      <c r="G3675" s="1">
        <v>-57.461589572000008</v>
      </c>
      <c r="H3675" s="1">
        <v>-18.47297041359997</v>
      </c>
    </row>
    <row r="3676" spans="1:8" x14ac:dyDescent="0.25">
      <c r="A3676" s="1">
        <v>-1.1618936886762501</v>
      </c>
      <c r="B3676" s="1">
        <v>-1.5340371421532699</v>
      </c>
      <c r="C3676" s="1">
        <v>-597.28398549999997</v>
      </c>
      <c r="D3676" s="1">
        <v>-2.5642214750000001</v>
      </c>
      <c r="E3676" s="1">
        <v>-2.8493592799999998</v>
      </c>
      <c r="F3676" s="1">
        <v>2.4803914899999984</v>
      </c>
      <c r="G3676" s="1">
        <v>-26.523327073999997</v>
      </c>
      <c r="H3676" s="1">
        <v>-24.10784854000001</v>
      </c>
    </row>
    <row r="3677" spans="1:8" x14ac:dyDescent="0.25">
      <c r="A3677" s="1">
        <v>-1.1271846593744701</v>
      </c>
      <c r="B3677" s="1">
        <v>-1.4472196764595699</v>
      </c>
      <c r="C3677" s="1">
        <v>-529.08997569999997</v>
      </c>
      <c r="D3677" s="1">
        <v>-3.3133968309999999</v>
      </c>
      <c r="E3677" s="1">
        <v>6.2149670100000023</v>
      </c>
      <c r="F3677" s="1">
        <v>-47.26501758494998</v>
      </c>
      <c r="G3677" s="1">
        <v>-36.06938990810005</v>
      </c>
      <c r="H3677" s="1">
        <v>-170.29959270999996</v>
      </c>
    </row>
    <row r="3678" spans="1:8" x14ac:dyDescent="0.25">
      <c r="A3678" s="1">
        <v>-0.73716269342555296</v>
      </c>
      <c r="B3678" s="1">
        <v>-1.2969919546742199</v>
      </c>
      <c r="C3678" s="1">
        <v>-521.47644519999994</v>
      </c>
      <c r="D3678" s="1">
        <v>-2.7817351769999998</v>
      </c>
      <c r="E3678" s="1">
        <v>23.276934009999998</v>
      </c>
      <c r="F3678" s="1">
        <v>-13.30772906</v>
      </c>
      <c r="G3678" s="1">
        <v>-105.54283343960005</v>
      </c>
      <c r="H3678" s="1">
        <v>-73.874436610999993</v>
      </c>
    </row>
    <row r="3679" spans="1:8" x14ac:dyDescent="0.25">
      <c r="A3679" s="1">
        <v>-1.6853731717325999</v>
      </c>
      <c r="B3679" s="1">
        <v>-1.30424779752196</v>
      </c>
      <c r="C3679" s="1">
        <v>-523.76997140000003</v>
      </c>
      <c r="D3679" s="1">
        <v>-2.153514463</v>
      </c>
      <c r="E3679" s="1">
        <v>29.167157069999995</v>
      </c>
      <c r="F3679" s="1">
        <v>-6.0385247300000007</v>
      </c>
      <c r="G3679" s="1">
        <v>-173.85056737990001</v>
      </c>
      <c r="H3679" s="1">
        <v>228.29179073029999</v>
      </c>
    </row>
    <row r="3680" spans="1:8" x14ac:dyDescent="0.25">
      <c r="A3680" s="1">
        <v>-1.13153586298737</v>
      </c>
      <c r="B3680" s="1">
        <v>-1.57028015047958</v>
      </c>
      <c r="C3680" s="1">
        <v>-523.54000250000001</v>
      </c>
      <c r="D3680" s="1">
        <v>-2.7854166629999999</v>
      </c>
      <c r="E3680" s="1">
        <v>-26.718140099999996</v>
      </c>
      <c r="F3680" s="1">
        <v>19.005329323299989</v>
      </c>
      <c r="G3680" s="1">
        <v>-104.61906902130002</v>
      </c>
      <c r="H3680" s="1">
        <v>324.00339054999995</v>
      </c>
    </row>
    <row r="3681" spans="1:8" x14ac:dyDescent="0.25">
      <c r="A3681" s="1">
        <v>-1.8454654309465399</v>
      </c>
      <c r="B3681" s="1">
        <v>-1.45611799344457</v>
      </c>
      <c r="C3681" s="1">
        <v>-623.28637130000004</v>
      </c>
      <c r="D3681" s="1">
        <v>-2.9499388479999999</v>
      </c>
      <c r="E3681" s="1">
        <v>-13.096476960000007</v>
      </c>
      <c r="F3681" s="1">
        <v>17.994257899999997</v>
      </c>
      <c r="G3681" s="1">
        <v>164.39162334759999</v>
      </c>
      <c r="H3681" s="1">
        <v>-72.362651659999997</v>
      </c>
    </row>
    <row r="3682" spans="1:8" x14ac:dyDescent="0.25">
      <c r="A3682" s="1">
        <v>-1.3996974094730299</v>
      </c>
      <c r="B3682" s="1">
        <v>-1.41965729014415</v>
      </c>
      <c r="C3682" s="1">
        <v>-667.26260279999997</v>
      </c>
      <c r="D3682" s="1">
        <v>-4.4598523339999998</v>
      </c>
      <c r="E3682" s="1">
        <v>-21.667397860000008</v>
      </c>
      <c r="F3682" s="1">
        <v>29.063943249999998</v>
      </c>
      <c r="G3682" s="1">
        <v>115.03783642999996</v>
      </c>
      <c r="H3682" s="1">
        <v>48.460772506899986</v>
      </c>
    </row>
    <row r="3683" spans="1:8" x14ac:dyDescent="0.25">
      <c r="A3683" s="1">
        <v>-1.47798740807331</v>
      </c>
      <c r="B3683" s="1">
        <v>-1.4240436829754901</v>
      </c>
      <c r="C3683" s="1">
        <v>-929.17376460000003</v>
      </c>
      <c r="D3683" s="1">
        <v>-2.6025540290000002</v>
      </c>
      <c r="E3683" s="1">
        <v>-20.851543339999992</v>
      </c>
      <c r="F3683" s="1">
        <v>44.717793086990021</v>
      </c>
      <c r="G3683" s="1">
        <v>3.5554772367299843</v>
      </c>
      <c r="H3683" s="1">
        <v>102.77967492999998</v>
      </c>
    </row>
    <row r="3684" spans="1:8" x14ac:dyDescent="0.25">
      <c r="A3684" s="1">
        <v>-1.5221046755881</v>
      </c>
      <c r="B3684" s="1">
        <v>-1.4024009711429499</v>
      </c>
      <c r="C3684" s="1">
        <v>-1642.661953</v>
      </c>
      <c r="D3684" s="1">
        <v>-3.4890295760000001</v>
      </c>
      <c r="E3684" s="1">
        <v>9.2634414199999977</v>
      </c>
      <c r="F3684" s="1">
        <v>-3.678393089999997</v>
      </c>
      <c r="G3684" s="1">
        <v>20.435976255100012</v>
      </c>
      <c r="H3684" s="1">
        <v>13.297534138870002</v>
      </c>
    </row>
    <row r="3685" spans="1:8" x14ac:dyDescent="0.25">
      <c r="A3685" s="1">
        <v>-1.27202234809097</v>
      </c>
      <c r="B3685" s="1">
        <v>-1.5390996395054799</v>
      </c>
      <c r="C3685" s="1">
        <v>-1010.3590380000001</v>
      </c>
      <c r="D3685" s="1">
        <v>-3.6351533520000001</v>
      </c>
      <c r="E3685" s="1">
        <v>35.827704620000013</v>
      </c>
      <c r="F3685" s="1">
        <v>-14.201202110000001</v>
      </c>
      <c r="G3685" s="1">
        <v>-157.9151780805</v>
      </c>
      <c r="H3685" s="1">
        <v>-93.044353579999992</v>
      </c>
    </row>
    <row r="3686" spans="1:8" x14ac:dyDescent="0.25">
      <c r="A3686" s="1">
        <v>-1.4229519552150101</v>
      </c>
      <c r="B3686" s="1">
        <v>-1.6451141325492</v>
      </c>
      <c r="C3686" s="1">
        <v>-639.60898499999996</v>
      </c>
      <c r="D3686" s="1">
        <v>-2.804446912</v>
      </c>
      <c r="E3686" s="1">
        <v>-30.144446430000002</v>
      </c>
      <c r="F3686" s="1">
        <v>14.367188998170001</v>
      </c>
      <c r="G3686" s="1">
        <v>-48.574391800000015</v>
      </c>
      <c r="H3686" s="1">
        <v>-104.84975218000004</v>
      </c>
    </row>
    <row r="3687" spans="1:8" x14ac:dyDescent="0.25">
      <c r="A3687" s="1">
        <v>-0.89243271285074099</v>
      </c>
      <c r="B3687" s="1">
        <v>-1.05281352316417</v>
      </c>
      <c r="C3687" s="1">
        <v>-530.10837839999999</v>
      </c>
      <c r="D3687" s="1">
        <v>-3.2131619649999998</v>
      </c>
      <c r="E3687" s="1">
        <v>-61.371604100000006</v>
      </c>
      <c r="F3687" s="1">
        <v>45.333594569999981</v>
      </c>
      <c r="G3687" s="1">
        <v>4.2734519482999787</v>
      </c>
      <c r="H3687" s="1">
        <v>-12.85574523000005</v>
      </c>
    </row>
    <row r="3688" spans="1:8" x14ac:dyDescent="0.25">
      <c r="A3688" s="1">
        <v>-1.19570981897878</v>
      </c>
      <c r="B3688" s="1">
        <v>-1.3197897792148201</v>
      </c>
      <c r="C3688" s="1">
        <v>-527.59399140000005</v>
      </c>
      <c r="D3688" s="1">
        <v>-2.1435743770000002</v>
      </c>
      <c r="E3688" s="1">
        <v>40.179182900000015</v>
      </c>
      <c r="F3688" s="1">
        <v>-17.331539889999998</v>
      </c>
      <c r="G3688" s="1">
        <v>33.463013266799976</v>
      </c>
      <c r="H3688" s="1">
        <v>-353.48333362139988</v>
      </c>
    </row>
    <row r="3689" spans="1:8" x14ac:dyDescent="0.25">
      <c r="A3689" s="1">
        <v>-1.23221132112346</v>
      </c>
      <c r="B3689" s="1">
        <v>-0.99016907586997405</v>
      </c>
      <c r="C3689" s="1">
        <v>-525.15371760000005</v>
      </c>
      <c r="D3689" s="1">
        <v>-3.7731459630000002</v>
      </c>
      <c r="E3689" s="1">
        <v>15.203788660000003</v>
      </c>
      <c r="F3689" s="1">
        <v>7.4832189029599929</v>
      </c>
      <c r="G3689" s="1">
        <v>226.3970415456001</v>
      </c>
      <c r="H3689" s="1">
        <v>3.4950026917999786</v>
      </c>
    </row>
    <row r="3690" spans="1:8" x14ac:dyDescent="0.25">
      <c r="A3690" s="1">
        <v>-1.06628267517255</v>
      </c>
      <c r="B3690" s="1">
        <v>-1.24842755717541</v>
      </c>
      <c r="C3690" s="1">
        <v>-540.84037950000004</v>
      </c>
      <c r="D3690" s="1">
        <v>-2.1851345709999999</v>
      </c>
      <c r="E3690" s="1">
        <v>-41.451902020000006</v>
      </c>
      <c r="F3690" s="1">
        <v>19.887967376100004</v>
      </c>
      <c r="G3690" s="1">
        <v>-261.62834159065994</v>
      </c>
      <c r="H3690" s="1">
        <v>66.917722959999949</v>
      </c>
    </row>
    <row r="3691" spans="1:8" x14ac:dyDescent="0.25">
      <c r="A3691" s="1">
        <v>-1.4787708096172001</v>
      </c>
      <c r="B3691" s="1">
        <v>-1.72678583863437</v>
      </c>
      <c r="C3691" s="1">
        <v>-558.55662050000001</v>
      </c>
      <c r="D3691" s="1">
        <v>-2.829189468</v>
      </c>
      <c r="E3691" s="1">
        <v>-29.581188149569982</v>
      </c>
      <c r="F3691" s="1">
        <v>-3.9531907905999937</v>
      </c>
      <c r="G3691" s="1">
        <v>170.0937569866</v>
      </c>
      <c r="H3691" s="1">
        <v>-53.50613579569999</v>
      </c>
    </row>
    <row r="3692" spans="1:8" x14ac:dyDescent="0.25">
      <c r="A3692" s="1">
        <v>-1.2141324849553199</v>
      </c>
      <c r="B3692" s="1">
        <v>-1.20837258881183</v>
      </c>
      <c r="C3692" s="1">
        <v>-558.19129169999997</v>
      </c>
      <c r="D3692" s="1">
        <v>-4.0996126049999999</v>
      </c>
      <c r="E3692" s="1">
        <v>-31.954519849999993</v>
      </c>
      <c r="F3692" s="1">
        <v>-13.344425029999988</v>
      </c>
      <c r="G3692" s="1">
        <v>57.767132950300002</v>
      </c>
      <c r="H3692" s="1">
        <v>-153.40162356059997</v>
      </c>
    </row>
    <row r="3693" spans="1:8" x14ac:dyDescent="0.25">
      <c r="A3693" s="1">
        <v>-1.0337110656003099</v>
      </c>
      <c r="B3693" s="1">
        <v>-1.39848527611241</v>
      </c>
      <c r="C3693" s="1">
        <v>-544.21876599999996</v>
      </c>
      <c r="D3693" s="1">
        <v>-2.4229894139999999</v>
      </c>
      <c r="E3693" s="1">
        <v>-3.3236056702629981</v>
      </c>
      <c r="F3693" s="1">
        <v>2.4746809499999909</v>
      </c>
      <c r="G3693" s="1">
        <v>-27.276811689999978</v>
      </c>
      <c r="H3693" s="1">
        <v>-159.38288597000002</v>
      </c>
    </row>
    <row r="3694" spans="1:8" x14ac:dyDescent="0.25">
      <c r="A3694" s="1">
        <v>-1.21069789554283</v>
      </c>
      <c r="B3694" s="1">
        <v>-1.3623661619623</v>
      </c>
      <c r="C3694" s="1">
        <v>-528.59657970000001</v>
      </c>
      <c r="D3694" s="1">
        <v>-2.5824994430000001</v>
      </c>
      <c r="E3694" s="1">
        <v>-22.821355659999995</v>
      </c>
      <c r="F3694" s="1">
        <v>31.967064138919994</v>
      </c>
      <c r="G3694" s="1">
        <v>-194.48095841999987</v>
      </c>
      <c r="H3694" s="1">
        <v>-275.27308831089999</v>
      </c>
    </row>
    <row r="3695" spans="1:8" x14ac:dyDescent="0.25">
      <c r="A3695" s="1">
        <v>-1.1643368376061001</v>
      </c>
      <c r="B3695" s="1">
        <v>-1.26594602195977</v>
      </c>
      <c r="C3695" s="1">
        <v>-556.03833699999996</v>
      </c>
      <c r="D3695" s="1">
        <v>-2.9718684770000001</v>
      </c>
      <c r="E3695" s="1">
        <v>33.142786268369989</v>
      </c>
      <c r="F3695" s="1">
        <v>4.6316088770599935</v>
      </c>
      <c r="G3695" s="1">
        <v>-6.8021079321000038</v>
      </c>
      <c r="H3695" s="1">
        <v>20.935141380300017</v>
      </c>
    </row>
    <row r="3696" spans="1:8" x14ac:dyDescent="0.25">
      <c r="A3696" s="1">
        <v>-0.99273046121067698</v>
      </c>
      <c r="B3696" s="1">
        <v>-1.7981245870431</v>
      </c>
      <c r="C3696" s="1">
        <v>-568.89721459999998</v>
      </c>
      <c r="D3696" s="1">
        <v>-3.0073923169999999</v>
      </c>
      <c r="E3696" s="1">
        <v>-7.7865413624200004</v>
      </c>
      <c r="F3696" s="1">
        <v>-11.203647309999992</v>
      </c>
      <c r="G3696" s="1">
        <v>-116.91415068559998</v>
      </c>
      <c r="H3696" s="1">
        <v>32.013365210700037</v>
      </c>
    </row>
    <row r="3697" spans="1:8" x14ac:dyDescent="0.25">
      <c r="A3697" s="1">
        <v>-1.2674698306948</v>
      </c>
      <c r="B3697" s="1">
        <v>-1.97074436854771</v>
      </c>
      <c r="C3697" s="1">
        <v>-895.72118450000005</v>
      </c>
      <c r="D3697" s="1">
        <v>-3.0465745439999998</v>
      </c>
      <c r="E3697" s="1">
        <v>38.739021081360015</v>
      </c>
      <c r="F3697" s="1">
        <v>19.187707879999998</v>
      </c>
      <c r="G3697" s="1">
        <v>-99.389197623999976</v>
      </c>
      <c r="H3697" s="1">
        <v>65.669102061099977</v>
      </c>
    </row>
    <row r="3698" spans="1:8" x14ac:dyDescent="0.25">
      <c r="A3698" s="1">
        <v>-1.0904316569325301</v>
      </c>
      <c r="B3698" s="1">
        <v>-1.1928920685383599</v>
      </c>
      <c r="C3698" s="1">
        <v>-557.19665299999997</v>
      </c>
      <c r="D3698" s="1">
        <v>-3.8049433659999998</v>
      </c>
      <c r="E3698" s="1">
        <v>-26.217340719999992</v>
      </c>
      <c r="F3698" s="1">
        <v>-8.0307535949300028</v>
      </c>
      <c r="G3698" s="1">
        <v>-140.01198623139993</v>
      </c>
      <c r="H3698" s="1">
        <v>-213.02329399940004</v>
      </c>
    </row>
    <row r="3699" spans="1:8" x14ac:dyDescent="0.25">
      <c r="A3699" s="1">
        <v>-0.93949271864555195</v>
      </c>
      <c r="B3699" s="1">
        <v>-0.86195027833589899</v>
      </c>
      <c r="C3699" s="1">
        <v>-525.1490771</v>
      </c>
      <c r="D3699" s="1">
        <v>-2.9169541919999999</v>
      </c>
      <c r="E3699" s="1">
        <v>0.25532814086000233</v>
      </c>
      <c r="F3699" s="1">
        <v>40.848717610000008</v>
      </c>
      <c r="G3699" s="1">
        <v>-158.80977332719988</v>
      </c>
      <c r="H3699" s="1">
        <v>93.058519630100022</v>
      </c>
    </row>
    <row r="3700" spans="1:8" x14ac:dyDescent="0.25">
      <c r="A3700" s="1">
        <v>-1.6871145273525401</v>
      </c>
      <c r="B3700" s="1">
        <v>-1.06443954475406</v>
      </c>
      <c r="C3700" s="1">
        <v>-525.49321910000003</v>
      </c>
      <c r="D3700" s="1">
        <v>-2.5654656120000001</v>
      </c>
      <c r="E3700" s="1">
        <v>-3.2131041542499985</v>
      </c>
      <c r="F3700" s="1">
        <v>68.736560720000014</v>
      </c>
      <c r="G3700" s="1">
        <v>-126.51432665</v>
      </c>
      <c r="H3700" s="1">
        <v>-92.907615383899994</v>
      </c>
    </row>
    <row r="3701" spans="1:8" x14ac:dyDescent="0.25">
      <c r="A3701" s="1">
        <v>-1.10279928298998</v>
      </c>
      <c r="B3701" s="1">
        <v>-1.2974329380145</v>
      </c>
      <c r="C3701" s="1">
        <v>-542.59691110000006</v>
      </c>
      <c r="D3701" s="1">
        <v>-2.5320399280000001</v>
      </c>
      <c r="E3701" s="1">
        <v>-3.230131469999999</v>
      </c>
      <c r="F3701" s="1">
        <v>3.0416305081400163</v>
      </c>
      <c r="G3701" s="1">
        <v>-284.33287239719994</v>
      </c>
      <c r="H3701" s="1">
        <v>-39.690503625199938</v>
      </c>
    </row>
    <row r="3702" spans="1:8" x14ac:dyDescent="0.25">
      <c r="A3702" s="1">
        <v>-1.62403280069669</v>
      </c>
      <c r="B3702" s="1">
        <v>-1.5744215873251499</v>
      </c>
      <c r="C3702" s="1">
        <v>-549.29745460000004</v>
      </c>
      <c r="D3702" s="1">
        <v>-3.7034956530000001</v>
      </c>
      <c r="E3702" s="1">
        <v>-43.981626500000004</v>
      </c>
      <c r="F3702" s="1">
        <v>14.91154443000001</v>
      </c>
      <c r="G3702" s="1">
        <v>-57.475071626799959</v>
      </c>
      <c r="H3702" s="1">
        <v>-156.21047664270009</v>
      </c>
    </row>
    <row r="3703" spans="1:8" x14ac:dyDescent="0.25">
      <c r="A3703" s="1">
        <v>-1.18388078874387</v>
      </c>
      <c r="B3703" s="1">
        <v>-1.25374429341252</v>
      </c>
      <c r="C3703" s="1">
        <v>-533.24404010000001</v>
      </c>
      <c r="D3703" s="1">
        <v>-3.823326099</v>
      </c>
      <c r="E3703" s="1">
        <v>1.2671886499999923</v>
      </c>
      <c r="F3703" s="1">
        <v>-27.742448950000014</v>
      </c>
      <c r="G3703" s="1">
        <v>-36.786966971599981</v>
      </c>
      <c r="H3703" s="1">
        <v>101.01442472409998</v>
      </c>
    </row>
    <row r="3704" spans="1:8" x14ac:dyDescent="0.25">
      <c r="A3704" s="1">
        <v>-1.5625808380412001</v>
      </c>
      <c r="B3704" s="1">
        <v>-1.16442055334591</v>
      </c>
      <c r="C3704" s="1">
        <v>-527.29666520000001</v>
      </c>
      <c r="D3704" s="1">
        <v>-2.8964712650000002</v>
      </c>
      <c r="E3704" s="1">
        <v>-27.223893980819998</v>
      </c>
      <c r="F3704" s="1">
        <v>54.191702790000022</v>
      </c>
      <c r="G3704" s="1">
        <v>309.48157857870018</v>
      </c>
      <c r="H3704" s="1">
        <v>-83.44649136000001</v>
      </c>
    </row>
    <row r="3705" spans="1:8" x14ac:dyDescent="0.25">
      <c r="A3705" s="1">
        <v>-1.2630650890925601</v>
      </c>
      <c r="B3705" s="1">
        <v>-1.44493894822428</v>
      </c>
      <c r="C3705" s="1">
        <v>-539.92103710000004</v>
      </c>
      <c r="D3705" s="1">
        <v>-2.8900728240000002</v>
      </c>
      <c r="E3705" s="1">
        <v>-7.8270861199999961</v>
      </c>
      <c r="F3705" s="1">
        <v>5.151491309999999</v>
      </c>
      <c r="G3705" s="1">
        <v>54.045442950700036</v>
      </c>
      <c r="H3705" s="1">
        <v>-25.622566149999983</v>
      </c>
    </row>
    <row r="3706" spans="1:8" x14ac:dyDescent="0.25">
      <c r="A3706" s="1">
        <v>-1.16730666153901</v>
      </c>
      <c r="B3706" s="1">
        <v>-1.8214609977387799</v>
      </c>
      <c r="C3706" s="1">
        <v>-596.47950979999996</v>
      </c>
      <c r="D3706" s="1">
        <v>-2.809084973</v>
      </c>
      <c r="E3706" s="1">
        <v>-22.255005756079985</v>
      </c>
      <c r="F3706" s="1">
        <v>25.542468070000002</v>
      </c>
      <c r="G3706" s="1">
        <v>-237.76456776000001</v>
      </c>
      <c r="H3706" s="1">
        <v>93.207973060000015</v>
      </c>
    </row>
    <row r="3707" spans="1:8" x14ac:dyDescent="0.25">
      <c r="A3707" s="1">
        <v>-0.88978070341672499</v>
      </c>
      <c r="B3707" s="1">
        <v>-0.95805621497688798</v>
      </c>
      <c r="C3707" s="1">
        <v>-618.81783789999997</v>
      </c>
      <c r="D3707" s="1">
        <v>-2.9977003170000001</v>
      </c>
      <c r="E3707" s="1">
        <v>-22.26067033</v>
      </c>
      <c r="F3707" s="1">
        <v>14.461767020000012</v>
      </c>
      <c r="G3707" s="1">
        <v>-47.768263559970023</v>
      </c>
      <c r="H3707" s="1">
        <v>118.45426670389989</v>
      </c>
    </row>
    <row r="3708" spans="1:8" x14ac:dyDescent="0.25">
      <c r="A3708" s="1">
        <v>-1.45800369750188</v>
      </c>
      <c r="B3708" s="1">
        <v>-1.6774224051650499</v>
      </c>
      <c r="C3708" s="1">
        <v>-762.11512630000004</v>
      </c>
      <c r="D3708" s="1">
        <v>-1.9753041760000001</v>
      </c>
      <c r="E3708" s="1">
        <v>-30.11292198999999</v>
      </c>
      <c r="F3708" s="1">
        <v>47.785389219999999</v>
      </c>
      <c r="G3708" s="1">
        <v>178.91733711479992</v>
      </c>
      <c r="H3708" s="1">
        <v>21.488069180000036</v>
      </c>
    </row>
    <row r="3709" spans="1:8" x14ac:dyDescent="0.25">
      <c r="A3709" s="1">
        <v>-1.33169385674037</v>
      </c>
      <c r="B3709" s="1">
        <v>-1.05504386267728</v>
      </c>
      <c r="C3709" s="1">
        <v>-599.26942369999995</v>
      </c>
      <c r="D3709" s="1">
        <v>-3.5614131160000002</v>
      </c>
      <c r="E3709" s="1">
        <v>-34.960014023269984</v>
      </c>
      <c r="F3709" s="1">
        <v>-52.681878760000004</v>
      </c>
      <c r="G3709" s="1">
        <v>-85.784892090000014</v>
      </c>
      <c r="H3709" s="1">
        <v>83.74239661999998</v>
      </c>
    </row>
    <row r="3710" spans="1:8" x14ac:dyDescent="0.25">
      <c r="A3710" s="1">
        <v>-1.09800438195841</v>
      </c>
      <c r="B3710" s="1">
        <v>-1.0255437048854199</v>
      </c>
      <c r="C3710" s="1">
        <v>-586.76269290000005</v>
      </c>
      <c r="D3710" s="1">
        <v>-2.1741284049999998</v>
      </c>
      <c r="E3710" s="1">
        <v>-41.204967409999959</v>
      </c>
      <c r="F3710" s="1">
        <v>20.853823020000007</v>
      </c>
      <c r="G3710" s="1">
        <v>39.216092510000038</v>
      </c>
      <c r="H3710" s="1">
        <v>-38.862952589500004</v>
      </c>
    </row>
    <row r="3711" spans="1:8" x14ac:dyDescent="0.25">
      <c r="A3711" s="1">
        <v>-0.72391809018429099</v>
      </c>
      <c r="B3711" s="1">
        <v>-1.32992121354701</v>
      </c>
      <c r="C3711" s="1">
        <v>-545.01647920000005</v>
      </c>
      <c r="D3711" s="1">
        <v>-2.5181039479999998</v>
      </c>
      <c r="E3711" s="1">
        <v>-24.147362509999994</v>
      </c>
      <c r="F3711" s="1">
        <v>-7.1107492274199986</v>
      </c>
      <c r="G3711" s="1">
        <v>-224.90284644924003</v>
      </c>
      <c r="H3711" s="1">
        <v>-125.89274827399996</v>
      </c>
    </row>
    <row r="3712" spans="1:8" x14ac:dyDescent="0.25">
      <c r="A3712" s="1">
        <v>-0.99486874071890796</v>
      </c>
      <c r="B3712" s="1">
        <v>-1.3661768222728501</v>
      </c>
      <c r="C3712" s="1">
        <v>-522.4132654</v>
      </c>
      <c r="D3712" s="1">
        <v>-2.1466210870000002</v>
      </c>
      <c r="E3712" s="1">
        <v>11.05541773</v>
      </c>
      <c r="F3712" s="1">
        <v>-11.882045220000002</v>
      </c>
      <c r="G3712" s="1">
        <v>-140.92322573000001</v>
      </c>
      <c r="H3712" s="1">
        <v>-137.7201346074001</v>
      </c>
    </row>
    <row r="3713" spans="1:8" x14ac:dyDescent="0.25">
      <c r="A3713" s="1">
        <v>-1.2248435108742299</v>
      </c>
      <c r="B3713" s="1">
        <v>-1.0138889773055</v>
      </c>
      <c r="C3713" s="1">
        <v>-520.64226140000005</v>
      </c>
      <c r="D3713" s="1">
        <v>-2.9472406819999999</v>
      </c>
      <c r="E3713" s="1">
        <v>-20.753904950000006</v>
      </c>
      <c r="F3713" s="1">
        <v>33.638968179999992</v>
      </c>
      <c r="G3713" s="1">
        <v>-101.35981631800001</v>
      </c>
      <c r="H3713" s="1">
        <v>-245.17285285980003</v>
      </c>
    </row>
    <row r="3714" spans="1:8" x14ac:dyDescent="0.25">
      <c r="A3714" s="1">
        <v>-1.6971262797034199</v>
      </c>
      <c r="B3714" s="1">
        <v>-1.2094521850875799</v>
      </c>
      <c r="C3714" s="1">
        <v>-541.33571110000003</v>
      </c>
      <c r="D3714" s="1">
        <v>-2.117737779</v>
      </c>
      <c r="E3714" s="1">
        <v>-40.467266739999985</v>
      </c>
      <c r="F3714" s="1">
        <v>20.792966750000001</v>
      </c>
      <c r="G3714" s="1">
        <v>-31.390449841550002</v>
      </c>
      <c r="H3714" s="1">
        <v>-116.30066288570001</v>
      </c>
    </row>
    <row r="3715" spans="1:8" x14ac:dyDescent="0.25">
      <c r="A3715" s="1">
        <v>-1.45675377774713</v>
      </c>
      <c r="B3715" s="1">
        <v>-1.5088324711313199</v>
      </c>
      <c r="C3715" s="1">
        <v>-559.14029359999995</v>
      </c>
      <c r="D3715" s="1">
        <v>-3.6315661640000001</v>
      </c>
      <c r="E3715" s="1">
        <v>5.0958887611200048</v>
      </c>
      <c r="F3715" s="1">
        <v>23.505959751110009</v>
      </c>
      <c r="G3715" s="1">
        <v>-47.532110673109983</v>
      </c>
      <c r="H3715" s="1">
        <v>-154.33347860309993</v>
      </c>
    </row>
    <row r="3716" spans="1:8" x14ac:dyDescent="0.25">
      <c r="A3716" s="1">
        <v>-1.2621532236375199</v>
      </c>
      <c r="B3716" s="1">
        <v>-1.1848096355487201</v>
      </c>
      <c r="C3716" s="1">
        <v>-593.89983140000004</v>
      </c>
      <c r="D3716" s="1">
        <v>-3.2804294700000001</v>
      </c>
      <c r="E3716" s="1">
        <v>-34.412471719999999</v>
      </c>
      <c r="F3716" s="1">
        <v>-17.192559212669998</v>
      </c>
      <c r="G3716" s="1">
        <v>85.443379050000047</v>
      </c>
      <c r="H3716" s="1">
        <v>13.504177470000002</v>
      </c>
    </row>
    <row r="3717" spans="1:8" x14ac:dyDescent="0.25">
      <c r="A3717" s="1">
        <v>-1.1276014650571</v>
      </c>
      <c r="B3717" s="1">
        <v>-1.07238361142679</v>
      </c>
      <c r="C3717" s="1">
        <v>-572.89579149999997</v>
      </c>
      <c r="D3717" s="1">
        <v>-2.5442787889999998</v>
      </c>
      <c r="E3717" s="1">
        <v>-11.34140773331</v>
      </c>
      <c r="F3717" s="1">
        <v>33.695567370000013</v>
      </c>
      <c r="G3717" s="1">
        <v>-153.15791703910006</v>
      </c>
      <c r="H3717" s="1">
        <v>68.006395723700038</v>
      </c>
    </row>
    <row r="3718" spans="1:8" x14ac:dyDescent="0.25">
      <c r="A3718" s="1">
        <v>-1.1551656248847399</v>
      </c>
      <c r="B3718" s="1">
        <v>-0.93991008109346597</v>
      </c>
      <c r="C3718" s="1">
        <v>-543.69004429999995</v>
      </c>
      <c r="D3718" s="1">
        <v>-3.201701548</v>
      </c>
      <c r="E3718" s="1">
        <v>8.5221426267500018</v>
      </c>
      <c r="F3718" s="1">
        <v>-15.734483565359998</v>
      </c>
      <c r="G3718" s="1">
        <v>103.06072004303314</v>
      </c>
      <c r="H3718" s="1">
        <v>162.21427124207</v>
      </c>
    </row>
    <row r="3719" spans="1:8" x14ac:dyDescent="0.25">
      <c r="A3719" s="1">
        <v>-1.4523463623455699</v>
      </c>
      <c r="B3719" s="1">
        <v>-1.13818076242472</v>
      </c>
      <c r="C3719" s="1">
        <v>-536.92123330000004</v>
      </c>
      <c r="D3719" s="1">
        <v>-2.4281034539999999</v>
      </c>
      <c r="E3719" s="1">
        <v>3.0217568619200024</v>
      </c>
      <c r="F3719" s="1">
        <v>30.992441714157</v>
      </c>
      <c r="G3719" s="1">
        <v>221.81852241000001</v>
      </c>
      <c r="H3719" s="1">
        <v>154.01393924779998</v>
      </c>
    </row>
    <row r="3720" spans="1:8" x14ac:dyDescent="0.25">
      <c r="A3720" s="1">
        <v>-1.5316304282089099</v>
      </c>
      <c r="B3720" s="1">
        <v>-1.27836286382465</v>
      </c>
      <c r="C3720" s="1">
        <v>-612.53781809999998</v>
      </c>
      <c r="D3720" s="1">
        <v>-3.4827861109999998</v>
      </c>
      <c r="E3720" s="1">
        <v>-4.8062907000000097</v>
      </c>
      <c r="F3720" s="1">
        <v>33.830419278050016</v>
      </c>
      <c r="G3720" s="1">
        <v>12.581654355699985</v>
      </c>
      <c r="H3720" s="1">
        <v>-5.7501019215000051</v>
      </c>
    </row>
    <row r="3721" spans="1:8" x14ac:dyDescent="0.25">
      <c r="A3721" s="1">
        <v>-1.61799995966904</v>
      </c>
      <c r="B3721" s="1">
        <v>-1.3681246049812901</v>
      </c>
      <c r="C3721" s="1">
        <v>-548.09660210000004</v>
      </c>
      <c r="D3721" s="1">
        <v>-3.0416864160000001</v>
      </c>
      <c r="E3721" s="1">
        <v>-13.553803419943998</v>
      </c>
      <c r="F3721" s="1">
        <v>5.6793123990330034</v>
      </c>
      <c r="G3721" s="1">
        <v>-102.45161771029998</v>
      </c>
      <c r="H3721" s="1">
        <v>-69.138480593450055</v>
      </c>
    </row>
    <row r="3722" spans="1:8" x14ac:dyDescent="0.25">
      <c r="A3722" s="1">
        <v>-1.46603840446766</v>
      </c>
      <c r="B3722" s="1">
        <v>-1.4136240507242599</v>
      </c>
      <c r="C3722" s="1">
        <v>-549.47206749999998</v>
      </c>
      <c r="D3722" s="1">
        <v>-2.741017952</v>
      </c>
      <c r="E3722" s="1">
        <v>-14.533746950000015</v>
      </c>
      <c r="F3722" s="1">
        <v>12.366589600000003</v>
      </c>
      <c r="G3722" s="1">
        <v>11.950492731909986</v>
      </c>
      <c r="H3722" s="1">
        <v>171.78244114250001</v>
      </c>
    </row>
    <row r="3723" spans="1:8" x14ac:dyDescent="0.25">
      <c r="A3723" s="1">
        <v>-1.4728261464699299</v>
      </c>
      <c r="B3723" s="1">
        <v>-1.3944803720322001</v>
      </c>
      <c r="C3723" s="1">
        <v>-546.48861539999996</v>
      </c>
      <c r="D3723" s="1">
        <v>-2.8432062739999999</v>
      </c>
      <c r="E3723" s="1">
        <v>-0.11467649000000346</v>
      </c>
      <c r="F3723" s="1">
        <v>23.394514489999999</v>
      </c>
      <c r="G3723" s="1">
        <v>-0.14611743000004734</v>
      </c>
      <c r="H3723" s="1">
        <v>122.91976319539998</v>
      </c>
    </row>
    <row r="3724" spans="1:8" x14ac:dyDescent="0.25">
      <c r="A3724" s="1">
        <v>-1.4660630313349301</v>
      </c>
      <c r="B3724" s="1">
        <v>-1.49095738760384</v>
      </c>
      <c r="C3724" s="1">
        <v>-564.1142317</v>
      </c>
      <c r="D3724" s="1">
        <v>-2.8739658989999999</v>
      </c>
      <c r="E3724" s="1">
        <v>-15.274773779999995</v>
      </c>
      <c r="F3724" s="1">
        <v>20.442174482349987</v>
      </c>
      <c r="G3724" s="1">
        <v>218.68623283531403</v>
      </c>
      <c r="H3724" s="1">
        <v>41.082853609000004</v>
      </c>
    </row>
    <row r="3725" spans="1:8" x14ac:dyDescent="0.25">
      <c r="A3725" s="1">
        <v>-1.3924494854113001</v>
      </c>
      <c r="B3725" s="1">
        <v>-1.2162133560767501</v>
      </c>
      <c r="C3725" s="1">
        <v>-573.21241999999995</v>
      </c>
      <c r="D3725" s="1">
        <v>-2.9845964970000001</v>
      </c>
      <c r="E3725" s="1">
        <v>-17.93412398000001</v>
      </c>
      <c r="F3725" s="1">
        <v>25.756323335829975</v>
      </c>
      <c r="G3725" s="1">
        <v>104.1510938868</v>
      </c>
      <c r="H3725" s="1">
        <v>-130.21493996639998</v>
      </c>
    </row>
    <row r="3726" spans="1:8" x14ac:dyDescent="0.25">
      <c r="A3726" s="1">
        <v>-1.3059941784737099</v>
      </c>
      <c r="B3726" s="1">
        <v>-1.4364489466988599</v>
      </c>
      <c r="C3726" s="1">
        <v>-541.61147029999995</v>
      </c>
      <c r="D3726" s="1">
        <v>-2.918012552</v>
      </c>
      <c r="E3726" s="1">
        <v>22.436007609999994</v>
      </c>
      <c r="F3726" s="1">
        <v>-2.194706229999988</v>
      </c>
      <c r="G3726" s="1">
        <v>93.170745456400041</v>
      </c>
      <c r="H3726" s="1">
        <v>-158.28018183999995</v>
      </c>
    </row>
    <row r="3727" spans="1:8" x14ac:dyDescent="0.25">
      <c r="A3727" s="1">
        <v>-1.4030445400124001</v>
      </c>
      <c r="B3727" s="1">
        <v>-1.69997307530752</v>
      </c>
      <c r="C3727" s="1">
        <v>-804.75684860000001</v>
      </c>
      <c r="D3727" s="1">
        <v>-2.7456808760000002</v>
      </c>
      <c r="E3727" s="1">
        <v>-22.297213550000006</v>
      </c>
      <c r="F3727" s="1">
        <v>-13.603509629999994</v>
      </c>
      <c r="G3727" s="1">
        <v>105.00006832885997</v>
      </c>
      <c r="H3727" s="1">
        <v>61.113300610199929</v>
      </c>
    </row>
    <row r="3728" spans="1:8" x14ac:dyDescent="0.25">
      <c r="A3728" s="1">
        <v>-1.2430433541538399</v>
      </c>
      <c r="B3728" s="1">
        <v>-1.3605473994693</v>
      </c>
      <c r="C3728" s="1">
        <v>-949.90929960000005</v>
      </c>
      <c r="D3728" s="1">
        <v>-2.8517992759999999</v>
      </c>
      <c r="E3728" s="1">
        <v>37.85324622000001</v>
      </c>
      <c r="F3728" s="1">
        <v>10.368015511419996</v>
      </c>
      <c r="G3728" s="1">
        <v>52.132545187499993</v>
      </c>
      <c r="H3728" s="1">
        <v>-101.41306582200004</v>
      </c>
    </row>
    <row r="3729" spans="1:8" x14ac:dyDescent="0.25">
      <c r="A3729" s="1">
        <v>-1.4887295244916801</v>
      </c>
      <c r="B3729" s="1">
        <v>-1.4560452374159201</v>
      </c>
      <c r="C3729" s="1">
        <v>-654.23972309999999</v>
      </c>
      <c r="D3729" s="1">
        <v>-2.8848015939999998</v>
      </c>
      <c r="E3729" s="1">
        <v>8.8034938000000036</v>
      </c>
      <c r="F3729" s="1">
        <v>9.7251365199999942</v>
      </c>
      <c r="G3729" s="1">
        <v>83.919432382899998</v>
      </c>
      <c r="H3729" s="1">
        <v>-48.819637340000021</v>
      </c>
    </row>
    <row r="3730" spans="1:8" x14ac:dyDescent="0.25">
      <c r="A3730" s="1">
        <v>-2.2546895323620899</v>
      </c>
      <c r="B3730" s="1">
        <v>-1.5215790429556</v>
      </c>
      <c r="C3730" s="1">
        <v>-701.74586109999996</v>
      </c>
      <c r="D3730" s="1">
        <v>-2.9219566480000001</v>
      </c>
      <c r="E3730" s="1">
        <v>-17.382403379999989</v>
      </c>
      <c r="F3730" s="1">
        <v>-10.519483799750004</v>
      </c>
      <c r="G3730" s="1">
        <v>-194.22066358609999</v>
      </c>
      <c r="H3730" s="1">
        <v>7.2510274428000123</v>
      </c>
    </row>
    <row r="3731" spans="1:8" x14ac:dyDescent="0.25">
      <c r="A3731" s="1">
        <v>-1.0080705452401499</v>
      </c>
      <c r="B3731" s="1">
        <v>-1.4090914585521701</v>
      </c>
      <c r="C3731" s="1">
        <v>-602.84127360000002</v>
      </c>
      <c r="D3731" s="1">
        <v>-4.2827705839999997</v>
      </c>
      <c r="E3731" s="1">
        <v>-28.969146828959992</v>
      </c>
      <c r="F3731" s="1">
        <v>0.66735088999999603</v>
      </c>
      <c r="G3731" s="1">
        <v>87.209250789999984</v>
      </c>
      <c r="H3731" s="1">
        <v>-170.92982428940005</v>
      </c>
    </row>
    <row r="3732" spans="1:8" x14ac:dyDescent="0.25">
      <c r="A3732" s="1">
        <v>-1.0808754417372599</v>
      </c>
      <c r="B3732" s="1">
        <v>-0.84295235504336097</v>
      </c>
      <c r="C3732" s="1">
        <v>-530.14728390000005</v>
      </c>
      <c r="D3732" s="1">
        <v>-2.3694641000000001</v>
      </c>
      <c r="E3732" s="1">
        <v>-27.030439019999999</v>
      </c>
      <c r="F3732" s="1">
        <v>-27.284189629999997</v>
      </c>
      <c r="G3732" s="1">
        <v>-87.988724641589997</v>
      </c>
      <c r="H3732" s="1">
        <v>190.5637691398</v>
      </c>
    </row>
    <row r="3733" spans="1:8" x14ac:dyDescent="0.25">
      <c r="A3733" s="1">
        <v>-1.0043376476066599</v>
      </c>
      <c r="B3733" s="1">
        <v>-0.88679542946115697</v>
      </c>
      <c r="C3733" s="1">
        <v>-522.29611239999997</v>
      </c>
      <c r="D3733" s="1">
        <v>-1.7471676679999999</v>
      </c>
      <c r="E3733" s="1">
        <v>-26.070828019999993</v>
      </c>
      <c r="F3733" s="1">
        <v>53.36761056000001</v>
      </c>
      <c r="G3733" s="1">
        <v>137.44180078289992</v>
      </c>
      <c r="H3733" s="1">
        <v>-202.29201790069985</v>
      </c>
    </row>
    <row r="3734" spans="1:8" x14ac:dyDescent="0.25">
      <c r="A3734" s="1">
        <v>-1.3942363842074199</v>
      </c>
      <c r="B3734" s="1">
        <v>-1.6527492595573501</v>
      </c>
      <c r="C3734" s="1">
        <v>-525.08022119999998</v>
      </c>
      <c r="D3734" s="1">
        <v>-1.866050132</v>
      </c>
      <c r="E3734" s="1">
        <v>-66.089324109999993</v>
      </c>
      <c r="F3734" s="1">
        <v>-20.514672510000004</v>
      </c>
      <c r="G3734" s="1">
        <v>233.7070125079</v>
      </c>
      <c r="H3734" s="1">
        <v>-232.89403791999993</v>
      </c>
    </row>
    <row r="3735" spans="1:8" x14ac:dyDescent="0.25">
      <c r="A3735" s="1">
        <v>-1.2540204568183899</v>
      </c>
      <c r="B3735" s="1">
        <v>-1.2225399051222501</v>
      </c>
      <c r="C3735" s="1">
        <v>-555.09128310000006</v>
      </c>
      <c r="D3735" s="1">
        <v>-3.0324475309999999</v>
      </c>
      <c r="E3735" s="1">
        <v>-15.426522730000004</v>
      </c>
      <c r="F3735" s="1">
        <v>3.9463147499999955</v>
      </c>
      <c r="G3735" s="1">
        <v>158.06725031999991</v>
      </c>
      <c r="H3735" s="1">
        <v>-135.21703593000001</v>
      </c>
    </row>
    <row r="3736" spans="1:8" x14ac:dyDescent="0.25">
      <c r="A3736" s="1">
        <v>-0.92573068559527205</v>
      </c>
      <c r="B3736" s="1">
        <v>-1.53171624664952</v>
      </c>
      <c r="C3736" s="1">
        <v>-522.06843049999998</v>
      </c>
      <c r="D3736" s="1">
        <v>-2.623818902</v>
      </c>
      <c r="E3736" s="1">
        <v>-36.044499019669971</v>
      </c>
      <c r="F3736" s="1">
        <v>-12.259740699999996</v>
      </c>
      <c r="G3736" s="1">
        <v>-463.86901168799994</v>
      </c>
      <c r="H3736" s="1">
        <v>-62.177827905400108</v>
      </c>
    </row>
    <row r="3737" spans="1:8" x14ac:dyDescent="0.25">
      <c r="A3737" s="1">
        <v>-1.1505801507329101</v>
      </c>
      <c r="B3737" s="1">
        <v>-1.5584755940556501</v>
      </c>
      <c r="C3737" s="1">
        <v>-527.75492410000004</v>
      </c>
      <c r="D3737" s="1">
        <v>-3.434369733</v>
      </c>
      <c r="E3737" s="1">
        <v>-31.049450120000007</v>
      </c>
      <c r="F3737" s="1">
        <v>-4.8161596706299985</v>
      </c>
      <c r="G3737" s="1">
        <v>-103.23933472169993</v>
      </c>
      <c r="H3737" s="1">
        <v>-20.780164502899979</v>
      </c>
    </row>
    <row r="3738" spans="1:8" x14ac:dyDescent="0.25">
      <c r="A3738" s="1">
        <v>-1.4820385557617799</v>
      </c>
      <c r="B3738" s="1">
        <v>-1.53168948453465</v>
      </c>
      <c r="C3738" s="1">
        <v>-682.14831179999999</v>
      </c>
      <c r="D3738" s="1">
        <v>-2.9254404429999998</v>
      </c>
      <c r="E3738" s="1">
        <v>11.302846219999999</v>
      </c>
      <c r="F3738" s="1">
        <v>0.49575980000000103</v>
      </c>
      <c r="G3738" s="1">
        <v>-112.72498610081998</v>
      </c>
      <c r="H3738" s="1">
        <v>8.8885501973000149</v>
      </c>
    </row>
    <row r="3739" spans="1:8" x14ac:dyDescent="0.25">
      <c r="A3739" s="1">
        <v>-1.2648959715554</v>
      </c>
      <c r="B3739" s="1">
        <v>-1.6992411094634201</v>
      </c>
      <c r="C3739" s="1">
        <v>-683.14790349999998</v>
      </c>
      <c r="D3739" s="1">
        <v>-4.2427154820000004</v>
      </c>
      <c r="E3739" s="1">
        <v>4.0186936899999983</v>
      </c>
      <c r="F3739" s="1">
        <v>5.0714595699999991</v>
      </c>
      <c r="G3739" s="1">
        <v>-40.761941629200017</v>
      </c>
      <c r="H3739" s="1">
        <v>-135.89401234810998</v>
      </c>
    </row>
    <row r="3740" spans="1:8" x14ac:dyDescent="0.25">
      <c r="A3740" s="1">
        <v>-1.1162699296915599</v>
      </c>
      <c r="B3740" s="1">
        <v>-1.5767998699563299</v>
      </c>
      <c r="C3740" s="1">
        <v>-553.26972360000002</v>
      </c>
      <c r="D3740" s="1">
        <v>-3.821666708</v>
      </c>
      <c r="E3740" s="1">
        <v>-33.30355359</v>
      </c>
      <c r="F3740" s="1">
        <v>18.469274829999993</v>
      </c>
      <c r="G3740" s="1">
        <v>26.5333166311</v>
      </c>
      <c r="H3740" s="1">
        <v>26.284586229999984</v>
      </c>
    </row>
    <row r="3741" spans="1:8" x14ac:dyDescent="0.25">
      <c r="A3741" s="1">
        <v>-1.24656525050366</v>
      </c>
      <c r="B3741" s="1">
        <v>-1.41789846290169</v>
      </c>
      <c r="C3741" s="1">
        <v>-977.47347509999997</v>
      </c>
      <c r="D3741" s="1">
        <v>-2.9761353189999999</v>
      </c>
      <c r="E3741" s="1">
        <v>-1.5242854245750024</v>
      </c>
      <c r="F3741" s="1">
        <v>11.038356264229991</v>
      </c>
      <c r="G3741" s="1">
        <v>38.847776993799997</v>
      </c>
      <c r="H3741" s="1">
        <v>28.869698605599936</v>
      </c>
    </row>
    <row r="3742" spans="1:8" x14ac:dyDescent="0.25">
      <c r="A3742" s="1">
        <v>-1.3131286062993801</v>
      </c>
      <c r="B3742" s="1">
        <v>-1.67205462916365</v>
      </c>
      <c r="C3742" s="1">
        <v>-619.41086780000001</v>
      </c>
      <c r="D3742" s="1">
        <v>-3.6315985130000001</v>
      </c>
      <c r="E3742" s="1">
        <v>3.1834817535300006</v>
      </c>
      <c r="F3742" s="1">
        <v>-9.0448869100000024</v>
      </c>
      <c r="G3742" s="1">
        <v>-1.7479169028700183</v>
      </c>
      <c r="H3742" s="1">
        <v>54.327497319999985</v>
      </c>
    </row>
    <row r="3743" spans="1:8" x14ac:dyDescent="0.25">
      <c r="A3743" s="1">
        <v>-1.4200702151405</v>
      </c>
      <c r="B3743" s="1">
        <v>-1.46831261395834</v>
      </c>
      <c r="C3743" s="1">
        <v>-554.04830240000001</v>
      </c>
      <c r="D3743" s="1">
        <v>-3.173844989</v>
      </c>
      <c r="E3743" s="1">
        <v>-9.7441865100000022</v>
      </c>
      <c r="F3743" s="1">
        <v>-9.4821302999999961</v>
      </c>
      <c r="G3743" s="1">
        <v>121.36848303083003</v>
      </c>
      <c r="H3743" s="1">
        <v>-159.05737255770995</v>
      </c>
    </row>
    <row r="3744" spans="1:8" x14ac:dyDescent="0.25">
      <c r="A3744" s="1">
        <v>-1.46398807438442</v>
      </c>
      <c r="B3744" s="1">
        <v>-1.2558772713999</v>
      </c>
      <c r="C3744" s="1">
        <v>-585.79634590000001</v>
      </c>
      <c r="D3744" s="1">
        <v>-3.5784762219999999</v>
      </c>
      <c r="E3744" s="1">
        <v>38.925305610000024</v>
      </c>
      <c r="F3744" s="1">
        <v>-11.308503399999998</v>
      </c>
      <c r="G3744" s="1">
        <v>94.153931153755039</v>
      </c>
      <c r="H3744" s="1">
        <v>56.385445461099962</v>
      </c>
    </row>
    <row r="3745" spans="1:8" x14ac:dyDescent="0.25">
      <c r="A3745" s="1">
        <v>-0.73354129986764804</v>
      </c>
      <c r="B3745" s="1">
        <v>-0.662806918635227</v>
      </c>
      <c r="C3745" s="1">
        <v>-521.3267108</v>
      </c>
      <c r="D3745" s="1">
        <v>-2.4942895479999998</v>
      </c>
      <c r="E3745" s="1">
        <v>-36.865203980000004</v>
      </c>
      <c r="F3745" s="1">
        <v>38.101003783030009</v>
      </c>
      <c r="G3745" s="1">
        <v>35.339982280700085</v>
      </c>
      <c r="H3745" s="1">
        <v>20.20099257999998</v>
      </c>
    </row>
    <row r="3746" spans="1:8" x14ac:dyDescent="0.25">
      <c r="A3746" s="1">
        <v>-1.04589939085204</v>
      </c>
      <c r="B3746" s="1">
        <v>-1.1370528461687299</v>
      </c>
      <c r="C3746" s="1">
        <v>-522.85032720000004</v>
      </c>
      <c r="D3746" s="1">
        <v>-1.648409397</v>
      </c>
      <c r="E3746" s="1">
        <v>-18.478341643600007</v>
      </c>
      <c r="F3746" s="1">
        <v>14.65106318000001</v>
      </c>
      <c r="G3746" s="1">
        <v>194.42841475989985</v>
      </c>
      <c r="H3746" s="1">
        <v>360.9218156910199</v>
      </c>
    </row>
    <row r="3747" spans="1:8" x14ac:dyDescent="0.25">
      <c r="A3747" s="1">
        <v>-1.3898516137577099</v>
      </c>
      <c r="B3747" s="1">
        <v>-1.3318176848975001</v>
      </c>
      <c r="C3747" s="1">
        <v>-528.46822950000001</v>
      </c>
      <c r="D3747" s="1">
        <v>-2.9948438190000002</v>
      </c>
      <c r="E3747" s="1">
        <v>-26.575465119999997</v>
      </c>
      <c r="F3747" s="1">
        <v>-8.9588248000000004</v>
      </c>
      <c r="G3747" s="1">
        <v>157.6042844788999</v>
      </c>
      <c r="H3747" s="1">
        <v>-123.10994641999999</v>
      </c>
    </row>
    <row r="3748" spans="1:8" x14ac:dyDescent="0.25">
      <c r="A3748" s="1">
        <v>-1.0988372016860299</v>
      </c>
      <c r="B3748" s="1">
        <v>-1.14793111591091</v>
      </c>
      <c r="C3748" s="1">
        <v>-558.9321119</v>
      </c>
      <c r="D3748" s="1">
        <v>-3.1708645689999999</v>
      </c>
      <c r="E3748" s="1">
        <v>16.933009559999999</v>
      </c>
      <c r="F3748" s="1">
        <v>12.3961353128</v>
      </c>
      <c r="G3748" s="1">
        <v>-177.11995062409997</v>
      </c>
      <c r="H3748" s="1">
        <v>-358.69463178228028</v>
      </c>
    </row>
    <row r="3749" spans="1:8" x14ac:dyDescent="0.25">
      <c r="A3749" s="1">
        <v>-1.5337940858343599</v>
      </c>
      <c r="B3749" s="1">
        <v>-1.25441206809465</v>
      </c>
      <c r="C3749" s="1">
        <v>-538.1853284</v>
      </c>
      <c r="D3749" s="1">
        <v>-3.3020991789999998</v>
      </c>
      <c r="E3749" s="1">
        <v>-4.3937570498499978</v>
      </c>
      <c r="F3749" s="1">
        <v>-12.410745869999996</v>
      </c>
      <c r="G3749" s="1">
        <v>-78.150321720000022</v>
      </c>
      <c r="H3749" s="1">
        <v>161.50623503630004</v>
      </c>
    </row>
    <row r="3750" spans="1:8" x14ac:dyDescent="0.25">
      <c r="A3750" s="1">
        <v>-1.50881856990062</v>
      </c>
      <c r="B3750" s="1">
        <v>-1.18181434165276</v>
      </c>
      <c r="C3750" s="1">
        <v>-826.74918830000001</v>
      </c>
      <c r="D3750" s="1">
        <v>-3.959593736</v>
      </c>
      <c r="E3750" s="1">
        <v>-22.545677596009998</v>
      </c>
      <c r="F3750" s="1">
        <v>10.033443320000007</v>
      </c>
      <c r="G3750" s="1">
        <v>-59.764039792699997</v>
      </c>
      <c r="H3750" s="1">
        <v>-111.37963618000006</v>
      </c>
    </row>
    <row r="3751" spans="1:8" x14ac:dyDescent="0.25">
      <c r="A3751" s="1">
        <v>-1.11606426344552</v>
      </c>
      <c r="B3751" s="1">
        <v>-1.4589099732264199</v>
      </c>
      <c r="C3751" s="1">
        <v>-801.69723680000004</v>
      </c>
      <c r="D3751" s="1">
        <v>-2.6665752010000001</v>
      </c>
      <c r="E3751" s="1">
        <v>-2.061890800000004</v>
      </c>
      <c r="F3751" s="1">
        <v>11.851117885190007</v>
      </c>
      <c r="G3751" s="1">
        <v>-53.450720502799996</v>
      </c>
      <c r="H3751" s="1">
        <v>-121.00110137230001</v>
      </c>
    </row>
    <row r="3752" spans="1:8" x14ac:dyDescent="0.25">
      <c r="A3752" s="1">
        <v>-1.2342748455330099</v>
      </c>
      <c r="B3752" s="1">
        <v>-1.82821208474201</v>
      </c>
      <c r="C3752" s="1">
        <v>-557.3437265</v>
      </c>
      <c r="D3752" s="1">
        <v>-2.5655196660000001</v>
      </c>
      <c r="E3752" s="1">
        <v>-28.469455969999981</v>
      </c>
      <c r="F3752" s="1">
        <v>21.898687959039997</v>
      </c>
      <c r="G3752" s="1">
        <v>76.372263702110033</v>
      </c>
      <c r="H3752" s="1">
        <v>-105.20047516999999</v>
      </c>
    </row>
    <row r="3753" spans="1:8" x14ac:dyDescent="0.25">
      <c r="A3753" s="1">
        <v>-1.6026451543254101</v>
      </c>
      <c r="B3753" s="1">
        <v>-1.118724879225</v>
      </c>
      <c r="C3753" s="1">
        <v>-555.29174579999994</v>
      </c>
      <c r="D3753" s="1">
        <v>-3.0774623449999998</v>
      </c>
      <c r="E3753" s="1">
        <v>-51.412488139999994</v>
      </c>
      <c r="F3753" s="1">
        <v>-6.6278085213200004</v>
      </c>
      <c r="G3753" s="1">
        <v>112.71304955640004</v>
      </c>
      <c r="H3753" s="1">
        <v>-85.66719457010997</v>
      </c>
    </row>
    <row r="3754" spans="1:8" x14ac:dyDescent="0.25">
      <c r="A3754" s="1">
        <v>-1.70863124752419</v>
      </c>
      <c r="B3754" s="1">
        <v>-1.08530745040273</v>
      </c>
      <c r="C3754" s="1">
        <v>-542.49070449999999</v>
      </c>
      <c r="D3754" s="1">
        <v>-2.5296981270000001</v>
      </c>
      <c r="E3754" s="1">
        <v>24.209240647129992</v>
      </c>
      <c r="F3754" s="1">
        <v>6.1192202499999979</v>
      </c>
      <c r="G3754" s="1">
        <v>-15.400026909999962</v>
      </c>
      <c r="H3754" s="1">
        <v>-204.18636732529998</v>
      </c>
    </row>
    <row r="3755" spans="1:8" x14ac:dyDescent="0.25">
      <c r="A3755" s="1">
        <v>-1.5539513478046201</v>
      </c>
      <c r="B3755" s="1">
        <v>-1.48804313065376</v>
      </c>
      <c r="C3755" s="1">
        <v>-1313.6537619999999</v>
      </c>
      <c r="D3755" s="1">
        <v>-2.7456560310000002</v>
      </c>
      <c r="E3755" s="1">
        <v>-5.1504438700000073</v>
      </c>
      <c r="F3755" s="1">
        <v>1.2029943699999976</v>
      </c>
      <c r="G3755" s="1">
        <v>-41.824957910200013</v>
      </c>
      <c r="H3755" s="1">
        <v>43.188134626810005</v>
      </c>
    </row>
    <row r="3756" spans="1:8" x14ac:dyDescent="0.25">
      <c r="A3756" s="1">
        <v>-1.5144393164962699</v>
      </c>
      <c r="B3756" s="1">
        <v>-1.3390313781013199</v>
      </c>
      <c r="C3756" s="1">
        <v>-853.9699372</v>
      </c>
      <c r="D3756" s="1">
        <v>-3.3251264420000002</v>
      </c>
      <c r="E3756" s="1">
        <v>-6.2145370600000058</v>
      </c>
      <c r="F3756" s="1">
        <v>24.083690129999997</v>
      </c>
      <c r="G3756" s="1">
        <v>54.621452809999973</v>
      </c>
      <c r="H3756" s="1">
        <v>45.465593699400031</v>
      </c>
    </row>
    <row r="3757" spans="1:8" x14ac:dyDescent="0.25">
      <c r="A3757" s="1">
        <v>-1.3522762506685899</v>
      </c>
      <c r="B3757" s="1">
        <v>-1.3592185351749799</v>
      </c>
      <c r="C3757" s="1">
        <v>-620.26427650000005</v>
      </c>
      <c r="D3757" s="1">
        <v>-3.4607483120000002</v>
      </c>
      <c r="E3757" s="1">
        <v>18.555940009999993</v>
      </c>
      <c r="F3757" s="1">
        <v>-18.188059720000002</v>
      </c>
      <c r="G3757" s="1">
        <v>-0.41679409541999957</v>
      </c>
      <c r="H3757" s="1">
        <v>277.20011564789991</v>
      </c>
    </row>
    <row r="3758" spans="1:8" x14ac:dyDescent="0.25">
      <c r="A3758" s="1">
        <v>-1.20863530489233</v>
      </c>
      <c r="B3758" s="1">
        <v>-0.79585508131854499</v>
      </c>
      <c r="C3758" s="1">
        <v>-529.9412519</v>
      </c>
      <c r="D3758" s="1">
        <v>-3.0810630250000002</v>
      </c>
      <c r="E3758" s="1">
        <v>17.697969020000002</v>
      </c>
      <c r="F3758" s="1">
        <v>18.700020220000006</v>
      </c>
      <c r="G3758" s="1">
        <v>122.18621588080006</v>
      </c>
      <c r="H3758" s="1">
        <v>-5.8672166393999978</v>
      </c>
    </row>
    <row r="3759" spans="1:8" x14ac:dyDescent="0.25">
      <c r="A3759" s="1">
        <v>-1.12898707905475</v>
      </c>
      <c r="B3759" s="1">
        <v>-0.90858864260053396</v>
      </c>
      <c r="C3759" s="1">
        <v>-525.99530900000002</v>
      </c>
      <c r="D3759" s="1">
        <v>-1.9131862589999999</v>
      </c>
      <c r="E3759" s="1">
        <v>-38.997383829999997</v>
      </c>
      <c r="F3759" s="1">
        <v>-13.688205962930001</v>
      </c>
      <c r="G3759" s="1">
        <v>-144.22198420509989</v>
      </c>
      <c r="H3759" s="1">
        <v>81.703322245450011</v>
      </c>
    </row>
    <row r="3760" spans="1:8" x14ac:dyDescent="0.25">
      <c r="A3760" s="1">
        <v>-1.38239762038963</v>
      </c>
      <c r="B3760" s="1">
        <v>-1.33850904467183</v>
      </c>
      <c r="C3760" s="1">
        <v>-526.37980019999998</v>
      </c>
      <c r="D3760" s="1">
        <v>-1.843455471</v>
      </c>
      <c r="E3760" s="1">
        <v>25.820070080000001</v>
      </c>
      <c r="F3760" s="1">
        <v>-37.344744809999995</v>
      </c>
      <c r="G3760" s="1">
        <v>-11.463207390000033</v>
      </c>
      <c r="H3760" s="1">
        <v>-193.04514138469997</v>
      </c>
    </row>
    <row r="3761" spans="1:8" x14ac:dyDescent="0.25">
      <c r="A3761" s="1">
        <v>-1.27468637196656</v>
      </c>
      <c r="B3761" s="1">
        <v>-1.4275639851516599</v>
      </c>
      <c r="C3761" s="1">
        <v>-730.17070639999997</v>
      </c>
      <c r="D3761" s="1">
        <v>-3.0513204410000001</v>
      </c>
      <c r="E3761" s="1">
        <v>0.95823257000000339</v>
      </c>
      <c r="F3761" s="1">
        <v>-17.618973571309997</v>
      </c>
      <c r="G3761" s="1">
        <v>-41.812106324860025</v>
      </c>
      <c r="H3761" s="1">
        <v>-53.779004049999983</v>
      </c>
    </row>
    <row r="3762" spans="1:8" x14ac:dyDescent="0.25">
      <c r="A3762" s="1">
        <v>-1.3700688470386899</v>
      </c>
      <c r="B3762" s="1">
        <v>-0.60143197402122806</v>
      </c>
      <c r="C3762" s="1">
        <v>-542.63999860000001</v>
      </c>
      <c r="D3762" s="1">
        <v>-2.943385347</v>
      </c>
      <c r="E3762" s="1">
        <v>22.02211054999999</v>
      </c>
      <c r="F3762" s="1">
        <v>-28.35554643323</v>
      </c>
      <c r="G3762" s="1">
        <v>221.49507794710004</v>
      </c>
      <c r="H3762" s="1">
        <v>-190.52440589714996</v>
      </c>
    </row>
    <row r="3763" spans="1:8" x14ac:dyDescent="0.25">
      <c r="A3763" s="1">
        <v>-0.98231225958436297</v>
      </c>
      <c r="B3763" s="1">
        <v>-1.22960326215717</v>
      </c>
      <c r="C3763" s="1">
        <v>-522.62498449999998</v>
      </c>
      <c r="D3763" s="1">
        <v>-2.6563709090000001</v>
      </c>
      <c r="E3763" s="1">
        <v>4.3882755799999931</v>
      </c>
      <c r="F3763" s="1">
        <v>19.405296200000002</v>
      </c>
      <c r="G3763" s="1">
        <v>-361.14575810719981</v>
      </c>
      <c r="H3763" s="1">
        <v>-274.37487055849999</v>
      </c>
    </row>
    <row r="3764" spans="1:8" x14ac:dyDescent="0.25">
      <c r="A3764" s="1">
        <v>-1.80007467906278</v>
      </c>
      <c r="B3764" s="1">
        <v>-1.41003965487956</v>
      </c>
      <c r="C3764" s="1">
        <v>-520.74896479999995</v>
      </c>
      <c r="D3764" s="1">
        <v>-3.0166681259999999</v>
      </c>
      <c r="E3764" s="1">
        <v>20.494677259999989</v>
      </c>
      <c r="F3764" s="1">
        <v>-22.292327659999994</v>
      </c>
      <c r="G3764" s="1">
        <v>396.9851226505001</v>
      </c>
      <c r="H3764" s="1">
        <v>-647.57867955570021</v>
      </c>
    </row>
    <row r="3765" spans="1:8" x14ac:dyDescent="0.25">
      <c r="A3765" s="1">
        <v>-1.2185395929034299</v>
      </c>
      <c r="B3765" s="1">
        <v>-1.1319240698344299</v>
      </c>
      <c r="C3765" s="1">
        <v>-521.91563440000004</v>
      </c>
      <c r="D3765" s="1">
        <v>-3.6138531519999999</v>
      </c>
      <c r="E3765" s="1">
        <v>24.094390903249991</v>
      </c>
      <c r="F3765" s="1">
        <v>6.7788865999999999</v>
      </c>
      <c r="G3765" s="1">
        <v>352.96140286026991</v>
      </c>
      <c r="H3765" s="1">
        <v>124.19078724579997</v>
      </c>
    </row>
    <row r="3766" spans="1:8" x14ac:dyDescent="0.25">
      <c r="A3766" s="1">
        <v>-1.1718610561512</v>
      </c>
      <c r="B3766" s="1">
        <v>-1.2051218244214199</v>
      </c>
      <c r="C3766" s="1">
        <v>-517.97305249999999</v>
      </c>
      <c r="D3766" s="1">
        <v>-2.9191735809999999</v>
      </c>
      <c r="E3766" s="1">
        <v>-0.90380775000000146</v>
      </c>
      <c r="F3766" s="1">
        <v>13.216522719999988</v>
      </c>
      <c r="G3766" s="1">
        <v>622.06333613591983</v>
      </c>
      <c r="H3766" s="1">
        <v>502.81082626009987</v>
      </c>
    </row>
    <row r="3767" spans="1:8" x14ac:dyDescent="0.25">
      <c r="A3767" s="1">
        <v>-1.1703734867372699</v>
      </c>
      <c r="B3767" s="1">
        <v>-1.0111324836267399</v>
      </c>
      <c r="C3767" s="1">
        <v>-530.12089089999995</v>
      </c>
      <c r="D3767" s="1">
        <v>-3.0831552109999998</v>
      </c>
      <c r="E3767" s="1">
        <v>5.6731942800000006</v>
      </c>
      <c r="F3767" s="1">
        <v>41.042770590000011</v>
      </c>
      <c r="G3767" s="1">
        <v>105.79373381414005</v>
      </c>
      <c r="H3767" s="1">
        <v>365.63623629620002</v>
      </c>
    </row>
    <row r="3768" spans="1:8" x14ac:dyDescent="0.25">
      <c r="A3768" s="1">
        <v>-1.6088255992611</v>
      </c>
      <c r="B3768" s="1">
        <v>-0.77642997819820103</v>
      </c>
      <c r="C3768" s="1">
        <v>-522.1701951</v>
      </c>
      <c r="D3768" s="1">
        <v>-2.1836567589999998</v>
      </c>
      <c r="E3768" s="1">
        <v>-44.705729469999987</v>
      </c>
      <c r="F3768" s="1">
        <v>31.025969309999997</v>
      </c>
      <c r="G3768" s="1">
        <v>222.33498860200004</v>
      </c>
      <c r="H3768" s="1">
        <v>448.36584636000003</v>
      </c>
    </row>
    <row r="3769" spans="1:8" x14ac:dyDescent="0.25">
      <c r="A3769" s="1">
        <v>-1.2951130106406501</v>
      </c>
      <c r="B3769" s="1">
        <v>-1.04848628050937</v>
      </c>
      <c r="C3769" s="1">
        <v>-525.01684139999998</v>
      </c>
      <c r="D3769" s="1">
        <v>-3.3076754579999998</v>
      </c>
      <c r="E3769" s="1">
        <v>4.4378435650599997</v>
      </c>
      <c r="F3769" s="1">
        <v>-2.8851285599999983</v>
      </c>
      <c r="G3769" s="1">
        <v>68.575116611700011</v>
      </c>
      <c r="H3769" s="1">
        <v>86.63401972139998</v>
      </c>
    </row>
    <row r="3770" spans="1:8" x14ac:dyDescent="0.25">
      <c r="A3770" s="1">
        <v>-2.03043862844312</v>
      </c>
      <c r="B3770" s="1">
        <v>-1.07511386115636</v>
      </c>
      <c r="C3770" s="1">
        <v>-521.63404400000002</v>
      </c>
      <c r="D3770" s="1">
        <v>-2.5387917510000002</v>
      </c>
      <c r="E3770" s="1">
        <v>-5.4388983099999972</v>
      </c>
      <c r="F3770" s="1">
        <v>-3.6071957738700098</v>
      </c>
      <c r="G3770" s="1">
        <v>-99.763721399999966</v>
      </c>
      <c r="H3770" s="1">
        <v>105.83964609199998</v>
      </c>
    </row>
    <row r="3771" spans="1:8" x14ac:dyDescent="0.25">
      <c r="A3771" s="1">
        <v>-1.1255065787798499</v>
      </c>
      <c r="B3771" s="1">
        <v>-0.95319564215390296</v>
      </c>
      <c r="C3771" s="1">
        <v>-552.70690669999999</v>
      </c>
      <c r="D3771" s="1">
        <v>-3.5704664629999998</v>
      </c>
      <c r="E3771" s="1">
        <v>-14.828080610000006</v>
      </c>
      <c r="F3771" s="1">
        <v>11.079711785860006</v>
      </c>
      <c r="G3771" s="1">
        <v>69.173651250399928</v>
      </c>
      <c r="H3771" s="1">
        <v>-178.75245051529998</v>
      </c>
    </row>
    <row r="3772" spans="1:8" x14ac:dyDescent="0.25">
      <c r="A3772" s="1">
        <v>-1.1917232633280701</v>
      </c>
      <c r="B3772" s="1">
        <v>-1.25613945281289</v>
      </c>
      <c r="C3772" s="1">
        <v>-574.3940331</v>
      </c>
      <c r="D3772" s="1">
        <v>-2.2229529189999999</v>
      </c>
      <c r="E3772" s="1">
        <v>-46.830968030000015</v>
      </c>
      <c r="F3772" s="1">
        <v>15.10782927788201</v>
      </c>
      <c r="G3772" s="1">
        <v>124.38138977232002</v>
      </c>
      <c r="H3772" s="1">
        <v>69.342410919999935</v>
      </c>
    </row>
    <row r="3773" spans="1:8" x14ac:dyDescent="0.25">
      <c r="A3773" s="1">
        <v>-1.471739632202</v>
      </c>
      <c r="B3773" s="1">
        <v>-1.2734469395907499</v>
      </c>
      <c r="C3773" s="1">
        <v>-521.64923510000006</v>
      </c>
      <c r="D3773" s="1">
        <v>-2.6933176140000001</v>
      </c>
      <c r="E3773" s="1">
        <v>-26.471375619999996</v>
      </c>
      <c r="F3773" s="1">
        <v>3.5732953200000059</v>
      </c>
      <c r="G3773" s="1">
        <v>-97.33357508669998</v>
      </c>
      <c r="H3773" s="1">
        <v>-239.14845175399995</v>
      </c>
    </row>
    <row r="3774" spans="1:8" x14ac:dyDescent="0.25">
      <c r="A3774" s="1">
        <v>-1.1092213056348701</v>
      </c>
      <c r="B3774" s="1">
        <v>-1.1635069793266299</v>
      </c>
      <c r="C3774" s="1">
        <v>-531.74413240000001</v>
      </c>
      <c r="D3774" s="1">
        <v>-2.9255068149999999</v>
      </c>
      <c r="E3774" s="1">
        <v>8.8056999200000039</v>
      </c>
      <c r="F3774" s="1">
        <v>8.5072942013200006</v>
      </c>
      <c r="G3774" s="1">
        <v>80.778125626899964</v>
      </c>
      <c r="H3774" s="1">
        <v>158.02810624119996</v>
      </c>
    </row>
    <row r="3775" spans="1:8" x14ac:dyDescent="0.25">
      <c r="A3775" s="1">
        <v>-1.0006018340901901</v>
      </c>
      <c r="B3775" s="1">
        <v>-1.1067921689298701</v>
      </c>
      <c r="C3775" s="1">
        <v>-688.47784769999998</v>
      </c>
      <c r="D3775" s="1">
        <v>-3.4215203939999999</v>
      </c>
      <c r="E3775" s="1">
        <v>-39.771392200000008</v>
      </c>
      <c r="F3775" s="1">
        <v>-28.624417000000001</v>
      </c>
      <c r="G3775" s="1">
        <v>-79.357091689010005</v>
      </c>
      <c r="H3775" s="1">
        <v>-205.66606184240001</v>
      </c>
    </row>
    <row r="3776" spans="1:8" x14ac:dyDescent="0.25">
      <c r="A3776" s="1">
        <v>-1.12556303781353</v>
      </c>
      <c r="B3776" s="1">
        <v>-1.3749626366314101</v>
      </c>
      <c r="C3776" s="1">
        <v>-620.33712709999998</v>
      </c>
      <c r="D3776" s="1">
        <v>-2.6165851849999999</v>
      </c>
      <c r="E3776" s="1">
        <v>-6.9547262399999976</v>
      </c>
      <c r="F3776" s="1">
        <v>25.535024469999993</v>
      </c>
      <c r="G3776" s="1">
        <v>-56.983049859400019</v>
      </c>
      <c r="H3776" s="1">
        <v>-101.57195323320005</v>
      </c>
    </row>
    <row r="3777" spans="1:8" x14ac:dyDescent="0.25">
      <c r="A3777" s="1">
        <v>-1.2538165276650499</v>
      </c>
      <c r="B3777" s="1">
        <v>-1.1082785073780701</v>
      </c>
      <c r="C3777" s="1">
        <v>-524.1081428</v>
      </c>
      <c r="D3777" s="1">
        <v>-2.623128125</v>
      </c>
      <c r="E3777" s="1">
        <v>-7.9526100200000007</v>
      </c>
      <c r="F3777" s="1">
        <v>-15.905322261449996</v>
      </c>
      <c r="G3777" s="1">
        <v>106.43123013564002</v>
      </c>
      <c r="H3777" s="1">
        <v>408.08866361790001</v>
      </c>
    </row>
    <row r="3778" spans="1:8" x14ac:dyDescent="0.25">
      <c r="A3778" s="1">
        <v>-1.2843340377927399</v>
      </c>
      <c r="B3778" s="1">
        <v>-1.3651205372290001</v>
      </c>
      <c r="C3778" s="1">
        <v>-572.72614169999997</v>
      </c>
      <c r="D3778" s="1">
        <v>-2.575367956</v>
      </c>
      <c r="E3778" s="1">
        <v>-9.725487639999999</v>
      </c>
      <c r="F3778" s="1">
        <v>-5.5881512690370032</v>
      </c>
      <c r="G3778" s="1">
        <v>-77.361996082354892</v>
      </c>
      <c r="H3778" s="1">
        <v>-44.215525786500031</v>
      </c>
    </row>
    <row r="3779" spans="1:8" x14ac:dyDescent="0.25">
      <c r="A3779" s="1">
        <v>-1.5930922509696801</v>
      </c>
      <c r="B3779" s="1">
        <v>-1.5786786627331999</v>
      </c>
      <c r="C3779" s="1">
        <v>-670.28540889999999</v>
      </c>
      <c r="D3779" s="1">
        <v>-3.0173777670000002</v>
      </c>
      <c r="E3779" s="1">
        <v>-14.315009510919989</v>
      </c>
      <c r="F3779" s="1">
        <v>10.245372289999999</v>
      </c>
      <c r="G3779" s="1">
        <v>27.941540851399992</v>
      </c>
      <c r="H3779" s="1">
        <v>-22.131718649999986</v>
      </c>
    </row>
    <row r="3780" spans="1:8" x14ac:dyDescent="0.25">
      <c r="A3780" s="1">
        <v>-1.7890153522353101</v>
      </c>
      <c r="B3780" s="1">
        <v>-1.1305119932601</v>
      </c>
      <c r="C3780" s="1">
        <v>-812.82628030000001</v>
      </c>
      <c r="D3780" s="1">
        <v>-2.9581850059999999</v>
      </c>
      <c r="E3780" s="1">
        <v>-39.72313242812001</v>
      </c>
      <c r="F3780" s="1">
        <v>13.56932787</v>
      </c>
      <c r="G3780" s="1">
        <v>99.62815029010001</v>
      </c>
      <c r="H3780" s="1">
        <v>-228.10092908014002</v>
      </c>
    </row>
    <row r="3781" spans="1:8" x14ac:dyDescent="0.25">
      <c r="A3781" s="1">
        <v>-1.47430258670156</v>
      </c>
      <c r="B3781" s="1">
        <v>-1.52556278215325</v>
      </c>
      <c r="C3781" s="1">
        <v>-568.05196560000002</v>
      </c>
      <c r="D3781" s="1">
        <v>-2.9498475829999999</v>
      </c>
      <c r="E3781" s="1">
        <v>-13.750481451569</v>
      </c>
      <c r="F3781" s="1">
        <v>-7.3772950399999981</v>
      </c>
      <c r="G3781" s="1">
        <v>116.94111040154</v>
      </c>
      <c r="H3781" s="1">
        <v>-138.65002441999997</v>
      </c>
    </row>
    <row r="3782" spans="1:8" x14ac:dyDescent="0.25">
      <c r="A3782" s="1">
        <v>-1.08337420927086</v>
      </c>
      <c r="B3782" s="1">
        <v>-1.30954253520957</v>
      </c>
      <c r="C3782" s="1">
        <v>-558.26492029999997</v>
      </c>
      <c r="D3782" s="1">
        <v>-2.7988321639999998</v>
      </c>
      <c r="E3782" s="1">
        <v>-35.486676020000019</v>
      </c>
      <c r="F3782" s="1">
        <v>24.391906909999996</v>
      </c>
      <c r="G3782" s="1">
        <v>-33.332137946999971</v>
      </c>
      <c r="H3782" s="1">
        <v>-242.79533324656009</v>
      </c>
    </row>
    <row r="3783" spans="1:8" x14ac:dyDescent="0.25">
      <c r="A3783" s="1">
        <v>-1.02156281423776</v>
      </c>
      <c r="B3783" s="1">
        <v>-0.94069270919029602</v>
      </c>
      <c r="C3783" s="1">
        <v>-601.63203480000004</v>
      </c>
      <c r="D3783" s="1">
        <v>-3.0855456889999999</v>
      </c>
      <c r="E3783" s="1">
        <v>-29.426219815719996</v>
      </c>
      <c r="F3783" s="1">
        <v>-24.17239170389999</v>
      </c>
      <c r="G3783" s="1">
        <v>-3.2147429349999723</v>
      </c>
      <c r="H3783" s="1">
        <v>-98.371393952700174</v>
      </c>
    </row>
    <row r="3784" spans="1:8" x14ac:dyDescent="0.25">
      <c r="A3784" s="1">
        <v>-1.1678138988721201</v>
      </c>
      <c r="B3784" s="1">
        <v>-1.2302682755454</v>
      </c>
      <c r="C3784" s="1">
        <v>-1191.6179</v>
      </c>
      <c r="D3784" s="1">
        <v>-2.4136845820000001</v>
      </c>
      <c r="E3784" s="1">
        <v>6.0808921899999966</v>
      </c>
      <c r="F3784" s="1">
        <v>16.517897040000001</v>
      </c>
      <c r="G3784" s="1">
        <v>102.071830616862</v>
      </c>
      <c r="H3784" s="1">
        <v>-20.593229139999981</v>
      </c>
    </row>
    <row r="3785" spans="1:8" x14ac:dyDescent="0.25">
      <c r="A3785" s="1">
        <v>-1.08627846344171</v>
      </c>
      <c r="B3785" s="1">
        <v>-1.36339347770484</v>
      </c>
      <c r="C3785" s="1">
        <v>-901.78481220000003</v>
      </c>
      <c r="D3785" s="1">
        <v>-2.4372809100000001</v>
      </c>
      <c r="E3785" s="1">
        <v>13.991340520000005</v>
      </c>
      <c r="F3785" s="1">
        <v>11.232966944993001</v>
      </c>
      <c r="G3785" s="1">
        <v>-30.327772849999999</v>
      </c>
      <c r="H3785" s="1">
        <v>-191.55649484470001</v>
      </c>
    </row>
    <row r="3786" spans="1:8" x14ac:dyDescent="0.25">
      <c r="A3786" s="1">
        <v>-1.28480432057881</v>
      </c>
      <c r="B3786" s="1">
        <v>-1.1274817793948999</v>
      </c>
      <c r="C3786" s="1">
        <v>-616.08058149999999</v>
      </c>
      <c r="D3786" s="1">
        <v>-3.0123895749999998</v>
      </c>
      <c r="E3786" s="1">
        <v>10.146389810300022</v>
      </c>
      <c r="F3786" s="1">
        <v>-11.662891239999997</v>
      </c>
      <c r="G3786" s="1">
        <v>197.26760396730003</v>
      </c>
      <c r="H3786" s="1">
        <v>-85.610655269999953</v>
      </c>
    </row>
    <row r="3787" spans="1:8" x14ac:dyDescent="0.25">
      <c r="A3787" s="1">
        <v>-1.3584433120286501</v>
      </c>
      <c r="B3787" s="1">
        <v>-1.5668414279940599</v>
      </c>
      <c r="C3787" s="1">
        <v>-528.45659269999999</v>
      </c>
      <c r="D3787" s="1">
        <v>-2.6801167289999999</v>
      </c>
      <c r="E3787" s="1">
        <v>-31.810509190000008</v>
      </c>
      <c r="F3787" s="1">
        <v>35.85850554000001</v>
      </c>
      <c r="G3787" s="1">
        <v>20.950967696200021</v>
      </c>
      <c r="H3787" s="1">
        <v>-141.06595219140004</v>
      </c>
    </row>
    <row r="3788" spans="1:8" x14ac:dyDescent="0.25">
      <c r="A3788" s="1">
        <v>-1.1504952126053201</v>
      </c>
      <c r="B3788" s="1">
        <v>-1.38563412224907</v>
      </c>
      <c r="C3788" s="1">
        <v>-575.76089190000005</v>
      </c>
      <c r="D3788" s="1">
        <v>-3.3267728430000001</v>
      </c>
      <c r="E3788" s="1">
        <v>-8.4377928400000073</v>
      </c>
      <c r="F3788" s="1">
        <v>7.2719417700000042</v>
      </c>
      <c r="G3788" s="1">
        <v>-136.00822975057997</v>
      </c>
      <c r="H3788" s="1">
        <v>103.75325596650001</v>
      </c>
    </row>
    <row r="3789" spans="1:8" x14ac:dyDescent="0.25">
      <c r="A3789" s="1">
        <v>-1.54305600248439</v>
      </c>
      <c r="B3789" s="1">
        <v>-1.0647867494543199</v>
      </c>
      <c r="C3789" s="1">
        <v>-532.90402449999999</v>
      </c>
      <c r="D3789" s="1">
        <v>-2.7660426930000002</v>
      </c>
      <c r="E3789" s="1">
        <v>2.0898964600000007</v>
      </c>
      <c r="F3789" s="1">
        <v>5.7552922053399964</v>
      </c>
      <c r="G3789" s="1">
        <v>192.18146123369996</v>
      </c>
      <c r="H3789" s="1">
        <v>97.373109584200051</v>
      </c>
    </row>
    <row r="3790" spans="1:8" x14ac:dyDescent="0.25">
      <c r="A3790" s="1">
        <v>-1.5988696108792599</v>
      </c>
      <c r="B3790" s="1">
        <v>-1.4625154317895399</v>
      </c>
      <c r="C3790" s="1">
        <v>-646.38665619999995</v>
      </c>
      <c r="D3790" s="1">
        <v>-3.004901109</v>
      </c>
      <c r="E3790" s="1">
        <v>-4.2414889900000041</v>
      </c>
      <c r="F3790" s="1">
        <v>22.202768320000011</v>
      </c>
      <c r="G3790" s="1">
        <v>145.4192260435</v>
      </c>
      <c r="H3790" s="1">
        <v>-85.98750010629999</v>
      </c>
    </row>
    <row r="3791" spans="1:8" x14ac:dyDescent="0.25">
      <c r="A3791" s="1">
        <v>-1.4281684663157901</v>
      </c>
      <c r="B3791" s="1">
        <v>-1.6247389863678601</v>
      </c>
      <c r="C3791" s="1">
        <v>-862.59718580000003</v>
      </c>
      <c r="D3791" s="1">
        <v>-3.908781292</v>
      </c>
      <c r="E3791" s="1">
        <v>-6.2064872193300022</v>
      </c>
      <c r="F3791" s="1">
        <v>-3.4468177179600006</v>
      </c>
      <c r="G3791" s="1">
        <v>130.17151273150003</v>
      </c>
      <c r="H3791" s="1">
        <v>-51.751194380000051</v>
      </c>
    </row>
    <row r="3792" spans="1:8" x14ac:dyDescent="0.25">
      <c r="A3792" s="1">
        <v>-1.2775097246087199</v>
      </c>
      <c r="B3792" s="1">
        <v>-1.36765907123483</v>
      </c>
      <c r="C3792" s="1">
        <v>-546.52076090000003</v>
      </c>
      <c r="D3792" s="1">
        <v>-3.0455542040000001</v>
      </c>
      <c r="E3792" s="1">
        <v>-18.499442569999996</v>
      </c>
      <c r="F3792" s="1">
        <v>2.3946762316599965</v>
      </c>
      <c r="G3792" s="1">
        <v>-4.5006814555100254</v>
      </c>
      <c r="H3792" s="1">
        <v>94.265516989999995</v>
      </c>
    </row>
    <row r="3793" spans="1:8" x14ac:dyDescent="0.25">
      <c r="A3793" s="1">
        <v>-1.5623767530130599</v>
      </c>
      <c r="B3793" s="1">
        <v>-1.4118355178347299</v>
      </c>
      <c r="C3793" s="1">
        <v>-667.72185539999998</v>
      </c>
      <c r="D3793" s="1">
        <v>-2.639094439</v>
      </c>
      <c r="E3793" s="1">
        <v>9.4676529600000023</v>
      </c>
      <c r="F3793" s="1">
        <v>-8.9888216599999993</v>
      </c>
      <c r="G3793" s="1">
        <v>83.884015634199983</v>
      </c>
      <c r="H3793" s="1">
        <v>-87.223291380730046</v>
      </c>
    </row>
    <row r="3794" spans="1:8" x14ac:dyDescent="0.25">
      <c r="A3794" s="1">
        <v>-0.88876302249782102</v>
      </c>
      <c r="B3794" s="1">
        <v>-1.2792600210749301</v>
      </c>
      <c r="C3794" s="1">
        <v>-604.65255669999999</v>
      </c>
      <c r="D3794" s="1">
        <v>-2.9431843579999999</v>
      </c>
      <c r="E3794" s="1">
        <v>-16.433692973790002</v>
      </c>
      <c r="F3794" s="1">
        <v>35.953093260000003</v>
      </c>
      <c r="G3794" s="1">
        <v>-35.629652132030017</v>
      </c>
      <c r="H3794" s="1">
        <v>-174.66818471000005</v>
      </c>
    </row>
    <row r="3795" spans="1:8" x14ac:dyDescent="0.25">
      <c r="A3795" s="1">
        <v>-1.1371072794653601</v>
      </c>
      <c r="B3795" s="1">
        <v>-1.27829945547339</v>
      </c>
      <c r="C3795" s="1">
        <v>-986.17374080000002</v>
      </c>
      <c r="D3795" s="1">
        <v>-2.1463842039999999</v>
      </c>
      <c r="E3795" s="1">
        <v>16.534033059999988</v>
      </c>
      <c r="F3795" s="1">
        <v>-14.896300554530004</v>
      </c>
      <c r="G3795" s="1">
        <v>-7.4855644235999979</v>
      </c>
      <c r="H3795" s="1">
        <v>-70.750449013780084</v>
      </c>
    </row>
    <row r="3796" spans="1:8" x14ac:dyDescent="0.25">
      <c r="A3796" s="1">
        <v>-0.95080589293865703</v>
      </c>
      <c r="B3796" s="1">
        <v>-0.82837755298039295</v>
      </c>
      <c r="C3796" s="1">
        <v>-580.97183319999999</v>
      </c>
      <c r="D3796" s="1">
        <v>-2.5015549560000001</v>
      </c>
      <c r="E3796" s="1">
        <v>7.1675391900000047</v>
      </c>
      <c r="F3796" s="1">
        <v>-4.4027548324099914</v>
      </c>
      <c r="G3796" s="1">
        <v>6.0309457493000238</v>
      </c>
      <c r="H3796" s="1">
        <v>91.224062441499981</v>
      </c>
    </row>
    <row r="3797" spans="1:8" x14ac:dyDescent="0.25">
      <c r="A3797" s="1">
        <v>-1.5957878320444601</v>
      </c>
      <c r="B3797" s="1">
        <v>-1.36183651876687</v>
      </c>
      <c r="C3797" s="1">
        <v>-578.71600969999997</v>
      </c>
      <c r="D3797" s="1">
        <v>-1.766648639</v>
      </c>
      <c r="E3797" s="1">
        <v>1.656052289999999</v>
      </c>
      <c r="F3797" s="1">
        <v>18.010864099999992</v>
      </c>
      <c r="G3797" s="1">
        <v>27.300126693400003</v>
      </c>
      <c r="H3797" s="1">
        <v>116.82827351999998</v>
      </c>
    </row>
    <row r="3798" spans="1:8" x14ac:dyDescent="0.25">
      <c r="A3798" s="1">
        <v>-1.4848781451571</v>
      </c>
      <c r="B3798" s="1">
        <v>-2.09161381881826</v>
      </c>
      <c r="C3798" s="1">
        <v>-719.85467979999999</v>
      </c>
      <c r="D3798" s="1">
        <v>-2.9114544429999998</v>
      </c>
      <c r="E3798" s="1">
        <v>19.109964550000001</v>
      </c>
      <c r="F3798" s="1">
        <v>5.1265205299999961</v>
      </c>
      <c r="G3798" s="1">
        <v>-186.7340386235</v>
      </c>
      <c r="H3798" s="1">
        <v>-87.688618871099976</v>
      </c>
    </row>
    <row r="3799" spans="1:8" x14ac:dyDescent="0.25">
      <c r="A3799" s="1">
        <v>-1.56696094243022</v>
      </c>
      <c r="B3799" s="1">
        <v>-1.1901809560029699</v>
      </c>
      <c r="C3799" s="1">
        <v>-31759.817350000001</v>
      </c>
      <c r="D3799" s="1">
        <v>-3.8383647019999998</v>
      </c>
      <c r="E3799" s="1">
        <v>-11.753770119999997</v>
      </c>
      <c r="F3799" s="1">
        <v>-3.9176946699999942</v>
      </c>
      <c r="G3799" s="1">
        <v>-4.1756880000000001</v>
      </c>
      <c r="H3799" s="1">
        <v>-46.769304902399995</v>
      </c>
    </row>
    <row r="3800" spans="1:8" x14ac:dyDescent="0.25">
      <c r="A3800" s="1">
        <v>-1.2635096079786099</v>
      </c>
      <c r="B3800" s="1">
        <v>-0.52199073387352901</v>
      </c>
      <c r="C3800" s="1">
        <v>-561.26004720000003</v>
      </c>
      <c r="D3800" s="1">
        <v>-3.8432884</v>
      </c>
      <c r="E3800" s="1">
        <v>-18.84393390000001</v>
      </c>
      <c r="F3800" s="1">
        <v>6.2027331425100041</v>
      </c>
      <c r="G3800" s="1">
        <v>-133.94405665699995</v>
      </c>
      <c r="H3800" s="1">
        <v>-135.41153913000005</v>
      </c>
    </row>
    <row r="3801" spans="1:8" x14ac:dyDescent="0.25">
      <c r="A3801" s="1">
        <v>-1.3886952037701199</v>
      </c>
      <c r="B3801" s="1">
        <v>-1.5830623501057499</v>
      </c>
      <c r="C3801" s="1">
        <v>-520.83737069999995</v>
      </c>
      <c r="D3801" s="1">
        <v>-1.7785208269999999</v>
      </c>
      <c r="E3801" s="1">
        <v>-54.465153749316805</v>
      </c>
      <c r="F3801" s="1">
        <v>12.221053920000006</v>
      </c>
      <c r="G3801" s="1">
        <v>18.005464641469928</v>
      </c>
      <c r="H3801" s="1">
        <v>-547.07743082599973</v>
      </c>
    </row>
    <row r="3802" spans="1:8" x14ac:dyDescent="0.25">
      <c r="A3802" s="1">
        <v>-1.5885810053201599</v>
      </c>
      <c r="B3802" s="1">
        <v>-1.56339425143935</v>
      </c>
      <c r="C3802" s="1">
        <v>-525.65463750000004</v>
      </c>
      <c r="D3802" s="1">
        <v>-3.3385991860000002</v>
      </c>
      <c r="E3802" s="1">
        <v>-11.886084369599999</v>
      </c>
      <c r="F3802" s="1">
        <v>13.89387816</v>
      </c>
      <c r="G3802" s="1">
        <v>82.757016081900005</v>
      </c>
      <c r="H3802" s="1">
        <v>-195.69474121370007</v>
      </c>
    </row>
    <row r="3803" spans="1:8" x14ac:dyDescent="0.25">
      <c r="A3803" s="1">
        <v>-1.6433027211533699</v>
      </c>
      <c r="B3803" s="1">
        <v>-1.5306771442174201</v>
      </c>
      <c r="C3803" s="1">
        <v>-532.29982810000001</v>
      </c>
      <c r="D3803" s="1">
        <v>-3.7446623190000001</v>
      </c>
      <c r="E3803" s="1">
        <v>-28.765457389999998</v>
      </c>
      <c r="F3803" s="1">
        <v>-5.0674154230100017</v>
      </c>
      <c r="G3803" s="1">
        <v>107.20973841999997</v>
      </c>
      <c r="H3803" s="1">
        <v>-23.396834340099993</v>
      </c>
    </row>
    <row r="3804" spans="1:8" x14ac:dyDescent="0.25">
      <c r="A3804" s="1">
        <v>-1.7765501490229401</v>
      </c>
      <c r="B3804" s="1">
        <v>-1.31896240898594</v>
      </c>
      <c r="C3804" s="1">
        <v>-571.84656710000002</v>
      </c>
      <c r="D3804" s="1">
        <v>-3.3096487099999998</v>
      </c>
      <c r="E3804" s="1">
        <v>-20.033528455350009</v>
      </c>
      <c r="F3804" s="1">
        <v>23.223381630299997</v>
      </c>
      <c r="G3804" s="1">
        <v>-17.321851890000008</v>
      </c>
      <c r="H3804" s="1">
        <v>252.45542868339993</v>
      </c>
    </row>
    <row r="3805" spans="1:8" x14ac:dyDescent="0.25">
      <c r="A3805" s="1">
        <v>-0.916941622751551</v>
      </c>
      <c r="B3805" s="1">
        <v>-1.21237886691608</v>
      </c>
      <c r="C3805" s="1">
        <v>-640.72238370000002</v>
      </c>
      <c r="D3805" s="1">
        <v>-3.1546112289999999</v>
      </c>
      <c r="E3805" s="1">
        <v>-8.2198896900000022</v>
      </c>
      <c r="F3805" s="1">
        <v>-2.6261349999994188E-2</v>
      </c>
      <c r="G3805" s="1">
        <v>-126.30654197900006</v>
      </c>
      <c r="H3805" s="1">
        <v>-45.490641315699989</v>
      </c>
    </row>
    <row r="3806" spans="1:8" x14ac:dyDescent="0.25">
      <c r="A3806" s="1">
        <v>-1.3251288466331199</v>
      </c>
      <c r="B3806" s="1">
        <v>-1.28526747937115</v>
      </c>
      <c r="C3806" s="1">
        <v>-1286.4876380000001</v>
      </c>
      <c r="D3806" s="1">
        <v>-2.0286387960000001</v>
      </c>
      <c r="E3806" s="1">
        <v>-19.273575950000001</v>
      </c>
      <c r="F3806" s="1">
        <v>22.965874944240028</v>
      </c>
      <c r="G3806" s="1">
        <v>52.036299249999963</v>
      </c>
      <c r="H3806" s="1">
        <v>7.2106209836570123</v>
      </c>
    </row>
    <row r="3807" spans="1:8" x14ac:dyDescent="0.25">
      <c r="A3807" s="1">
        <v>-1.6322157105805699</v>
      </c>
      <c r="B3807" s="1">
        <v>-1.239979807171</v>
      </c>
      <c r="C3807" s="1">
        <v>-556.70973389999995</v>
      </c>
      <c r="D3807" s="1">
        <v>-2.747650315</v>
      </c>
      <c r="E3807" s="1">
        <v>5.9327046939299999</v>
      </c>
      <c r="F3807" s="1">
        <v>46.295999779999995</v>
      </c>
      <c r="G3807" s="1">
        <v>-72.58382646000004</v>
      </c>
      <c r="H3807" s="1">
        <v>-259.04179782100005</v>
      </c>
    </row>
    <row r="3808" spans="1:8" x14ac:dyDescent="0.25">
      <c r="A3808" s="1">
        <v>-1.3417785955202</v>
      </c>
      <c r="B3808" s="1">
        <v>-1.5985898037442501</v>
      </c>
      <c r="C3808" s="1">
        <v>-541.60119169999996</v>
      </c>
      <c r="D3808" s="1">
        <v>-3.4346999060000001</v>
      </c>
      <c r="E3808" s="1">
        <v>-11.692302508720001</v>
      </c>
      <c r="F3808" s="1">
        <v>2.7296830899999991</v>
      </c>
      <c r="G3808" s="1">
        <v>44.698813960100011</v>
      </c>
      <c r="H3808" s="1">
        <v>-114.99527841620012</v>
      </c>
    </row>
    <row r="3809" spans="1:8" x14ac:dyDescent="0.25">
      <c r="A3809" s="1">
        <v>-0.83485692335078499</v>
      </c>
      <c r="B3809" s="1">
        <v>-1.16600246757166</v>
      </c>
      <c r="C3809" s="1">
        <v>-559.10332010000002</v>
      </c>
      <c r="D3809" s="1">
        <v>-3.6843759739999999</v>
      </c>
      <c r="E3809" s="1">
        <v>-63.085175826700016</v>
      </c>
      <c r="F3809" s="1">
        <v>19.116845300000001</v>
      </c>
      <c r="G3809" s="1">
        <v>127.84653213999987</v>
      </c>
      <c r="H3809" s="1">
        <v>-58.731261059999973</v>
      </c>
    </row>
    <row r="3810" spans="1:8" x14ac:dyDescent="0.25">
      <c r="A3810" s="1">
        <v>-1.4707184754570399</v>
      </c>
      <c r="B3810" s="1">
        <v>-1.43126012869551</v>
      </c>
      <c r="C3810" s="1">
        <v>-554.45881559999998</v>
      </c>
      <c r="D3810" s="1">
        <v>-2.4021232709999998</v>
      </c>
      <c r="E3810" s="1">
        <v>-17.547883610000003</v>
      </c>
      <c r="F3810" s="1">
        <v>-0.34487170599000921</v>
      </c>
      <c r="G3810" s="1">
        <v>-22.345569859999998</v>
      </c>
      <c r="H3810" s="1">
        <v>-63.568146611033967</v>
      </c>
    </row>
    <row r="3811" spans="1:8" x14ac:dyDescent="0.25">
      <c r="A3811" s="1">
        <v>-1.7703965323973401</v>
      </c>
      <c r="B3811" s="1">
        <v>-1.41943643282527</v>
      </c>
      <c r="C3811" s="1">
        <v>-630.59889069999997</v>
      </c>
      <c r="D3811" s="1">
        <v>-4.2889586</v>
      </c>
      <c r="E3811" s="1">
        <v>-7.7971411000000046</v>
      </c>
      <c r="F3811" s="1">
        <v>-20.88153540186001</v>
      </c>
      <c r="G3811" s="1">
        <v>187.6478136566999</v>
      </c>
      <c r="H3811" s="1">
        <v>-130.88788995789997</v>
      </c>
    </row>
    <row r="3812" spans="1:8" x14ac:dyDescent="0.25">
      <c r="A3812" s="1">
        <v>-1.33704009044915</v>
      </c>
      <c r="B3812" s="1">
        <v>-1.2962472594736301</v>
      </c>
      <c r="C3812" s="1">
        <v>-903.28559829999995</v>
      </c>
      <c r="D3812" s="1">
        <v>-3.663264453</v>
      </c>
      <c r="E3812" s="1">
        <v>-26.445465330000001</v>
      </c>
      <c r="F3812" s="1">
        <v>20.970730900000003</v>
      </c>
      <c r="G3812" s="1">
        <v>-82.460538812999999</v>
      </c>
      <c r="H3812" s="1">
        <v>12.223454167399987</v>
      </c>
    </row>
    <row r="3813" spans="1:8" x14ac:dyDescent="0.25">
      <c r="A3813" s="1">
        <v>-1.74141878898183</v>
      </c>
      <c r="B3813" s="1">
        <v>-1.56682294278032</v>
      </c>
      <c r="C3813" s="1">
        <v>-7206.1400910000002</v>
      </c>
      <c r="D3813" s="1">
        <v>-2.6553145229999999</v>
      </c>
      <c r="E3813" s="1">
        <v>-18.962517839999993</v>
      </c>
      <c r="F3813" s="1">
        <v>7.9409126599999977</v>
      </c>
      <c r="G3813" s="1">
        <v>-54.108499302199988</v>
      </c>
      <c r="H3813" s="1">
        <v>-71.554089030000014</v>
      </c>
    </row>
    <row r="3814" spans="1:8" x14ac:dyDescent="0.25">
      <c r="A3814" s="1">
        <v>-1.79437841473298</v>
      </c>
      <c r="B3814" s="1">
        <v>-1.2466910683507499</v>
      </c>
      <c r="C3814" s="1">
        <v>-5165.0619980000001</v>
      </c>
      <c r="D3814" s="1">
        <v>-3.330047661</v>
      </c>
      <c r="E3814" s="1">
        <v>-4.1317672499999993</v>
      </c>
      <c r="F3814" s="1">
        <v>24.012193979999999</v>
      </c>
      <c r="G3814" s="1">
        <v>86.435333500000027</v>
      </c>
      <c r="H3814" s="1">
        <v>-48.885872528399979</v>
      </c>
    </row>
    <row r="3815" spans="1:8" x14ac:dyDescent="0.25">
      <c r="A3815" s="1">
        <v>-1.2970196981564801</v>
      </c>
      <c r="B3815" s="1">
        <v>-1.5502096249795301</v>
      </c>
      <c r="C3815" s="1">
        <v>-600.29210469999998</v>
      </c>
      <c r="D3815" s="1">
        <v>-3.0715075039999999</v>
      </c>
      <c r="E3815" s="1">
        <v>-40.757055009999988</v>
      </c>
      <c r="F3815" s="1">
        <v>0.96657180066500237</v>
      </c>
      <c r="G3815" s="1">
        <v>214.5658779899999</v>
      </c>
      <c r="H3815" s="1">
        <v>-58.033116239999991</v>
      </c>
    </row>
    <row r="3816" spans="1:8" x14ac:dyDescent="0.25">
      <c r="A3816" s="1">
        <v>-0.90627258015041201</v>
      </c>
      <c r="B3816" s="1">
        <v>-1.27025654952894</v>
      </c>
      <c r="C3816" s="1">
        <v>-779.13321129999997</v>
      </c>
      <c r="D3816" s="1">
        <v>-3.4871061669999999</v>
      </c>
      <c r="E3816" s="1">
        <v>-46.108850999999994</v>
      </c>
      <c r="F3816" s="1">
        <v>-13.804462364300006</v>
      </c>
      <c r="G3816" s="1">
        <v>45.912357040909953</v>
      </c>
      <c r="H3816" s="1">
        <v>42.882792738200003</v>
      </c>
    </row>
    <row r="3817" spans="1:8" x14ac:dyDescent="0.25">
      <c r="A3817" s="1">
        <v>-1.5036839499538499</v>
      </c>
      <c r="B3817" s="1">
        <v>-1.3023149701258501</v>
      </c>
      <c r="C3817" s="1">
        <v>-638.75057300000003</v>
      </c>
      <c r="D3817" s="1">
        <v>-2.3532964299999999</v>
      </c>
      <c r="E3817" s="1">
        <v>2.2417956800000027</v>
      </c>
      <c r="F3817" s="1">
        <v>27.574223549390013</v>
      </c>
      <c r="G3817" s="1">
        <v>70.211865203300007</v>
      </c>
      <c r="H3817" s="1">
        <v>51.732806269999998</v>
      </c>
    </row>
    <row r="3818" spans="1:8" x14ac:dyDescent="0.25">
      <c r="A3818" s="1">
        <v>-1.3255920155568801</v>
      </c>
      <c r="B3818" s="1">
        <v>-1.7114954261526001</v>
      </c>
      <c r="C3818" s="1">
        <v>-11510.945830000001</v>
      </c>
      <c r="D3818" s="1">
        <v>-2.5837002099999999</v>
      </c>
      <c r="E3818" s="1">
        <v>-6.2825227474799927</v>
      </c>
      <c r="F3818" s="1">
        <v>-16.607749290000001</v>
      </c>
      <c r="G3818" s="1">
        <v>-94.841975779820018</v>
      </c>
      <c r="H3818" s="1">
        <v>-11.201333540000043</v>
      </c>
    </row>
    <row r="3819" spans="1:8" x14ac:dyDescent="0.25">
      <c r="A3819" s="1">
        <v>-1.07372721619999</v>
      </c>
      <c r="B3819" s="1">
        <v>-1.3140802667551901</v>
      </c>
      <c r="C3819" s="1">
        <v>-620.67712879999999</v>
      </c>
      <c r="D3819" s="1">
        <v>-2.8213617609999999</v>
      </c>
      <c r="E3819" s="1">
        <v>19.393417972520002</v>
      </c>
      <c r="F3819" s="1">
        <v>-2.9350603299300122</v>
      </c>
      <c r="G3819" s="1">
        <v>-68.472536445099962</v>
      </c>
      <c r="H3819" s="1">
        <v>89.986752621699992</v>
      </c>
    </row>
    <row r="3820" spans="1:8" x14ac:dyDescent="0.25">
      <c r="A3820" s="1">
        <v>-0.93703691986510496</v>
      </c>
      <c r="B3820" s="1">
        <v>-1.4256645797249199</v>
      </c>
      <c r="C3820" s="1">
        <v>-575.63555510000003</v>
      </c>
      <c r="D3820" s="1">
        <v>-2.788458645</v>
      </c>
      <c r="E3820" s="1">
        <v>-51.035068720000005</v>
      </c>
      <c r="F3820" s="1">
        <v>30.957991819999993</v>
      </c>
      <c r="G3820" s="1">
        <v>55.503231170000021</v>
      </c>
      <c r="H3820" s="1">
        <v>-94.864554850000005</v>
      </c>
    </row>
    <row r="3821" spans="1:8" x14ac:dyDescent="0.25">
      <c r="A3821" s="1">
        <v>-1.3543158737791201</v>
      </c>
      <c r="B3821" s="1">
        <v>-1.7266226168718199</v>
      </c>
      <c r="C3821" s="1">
        <v>-538.91317930000002</v>
      </c>
      <c r="D3821" s="1">
        <v>-2.1887316760000002</v>
      </c>
      <c r="E3821" s="1">
        <v>-22.345332089999999</v>
      </c>
      <c r="F3821" s="1">
        <v>-5.2616458705000007</v>
      </c>
      <c r="G3821" s="1">
        <v>121.38854040509999</v>
      </c>
      <c r="H3821" s="1">
        <v>-60.417327122300001</v>
      </c>
    </row>
    <row r="3822" spans="1:8" x14ac:dyDescent="0.25">
      <c r="A3822" s="1">
        <v>-1.1402250151758699</v>
      </c>
      <c r="B3822" s="1">
        <v>-1.3991786129146599</v>
      </c>
      <c r="C3822" s="1">
        <v>-550.19427810000002</v>
      </c>
      <c r="D3822" s="1">
        <v>-3.1339454280000001</v>
      </c>
      <c r="E3822" s="1">
        <v>-70.779036005380021</v>
      </c>
      <c r="F3822" s="1">
        <v>-39.065196710000016</v>
      </c>
      <c r="G3822" s="1">
        <v>51.499020105622982</v>
      </c>
      <c r="H3822" s="1">
        <v>-24.322282270400013</v>
      </c>
    </row>
    <row r="3823" spans="1:8" x14ac:dyDescent="0.25">
      <c r="A3823" s="1">
        <v>-1.2277897536595801</v>
      </c>
      <c r="B3823" s="1">
        <v>-1.1675770359516799</v>
      </c>
      <c r="C3823" s="1">
        <v>-638.99897120000003</v>
      </c>
      <c r="D3823" s="1">
        <v>-3.0606835160000001</v>
      </c>
      <c r="E3823" s="1">
        <v>-9.9415506196799956</v>
      </c>
      <c r="F3823" s="1">
        <v>21.623815629629991</v>
      </c>
      <c r="G3823" s="1">
        <v>-2.1323572800000021</v>
      </c>
      <c r="H3823" s="1">
        <v>-123.12907504450014</v>
      </c>
    </row>
    <row r="3824" spans="1:8" x14ac:dyDescent="0.25">
      <c r="A3824" s="1">
        <v>-1.2515256823213301</v>
      </c>
      <c r="B3824" s="1">
        <v>-1.4600875284652499</v>
      </c>
      <c r="C3824" s="1">
        <v>-650.77388919999999</v>
      </c>
      <c r="D3824" s="1">
        <v>-2.3902646089999999</v>
      </c>
      <c r="E3824" s="1">
        <v>20.191684956659998</v>
      </c>
      <c r="F3824" s="1">
        <v>-14.505522006766993</v>
      </c>
      <c r="G3824" s="1">
        <v>-132.49682612740006</v>
      </c>
      <c r="H3824" s="1">
        <v>245.9215258312</v>
      </c>
    </row>
    <row r="3825" spans="1:8" x14ac:dyDescent="0.25">
      <c r="A3825" s="1">
        <v>-1.4600263129098501</v>
      </c>
      <c r="B3825" s="1">
        <v>-1.58115511641777</v>
      </c>
      <c r="C3825" s="1">
        <v>-575.21608300000003</v>
      </c>
      <c r="D3825" s="1">
        <v>-2.6633323409999998</v>
      </c>
      <c r="E3825" s="1">
        <v>3.232380979999999</v>
      </c>
      <c r="F3825" s="1">
        <v>-0.98397852000000097</v>
      </c>
      <c r="G3825" s="1">
        <v>-111.03004164999999</v>
      </c>
      <c r="H3825" s="1">
        <v>27.051913787999982</v>
      </c>
    </row>
    <row r="3826" spans="1:8" x14ac:dyDescent="0.25">
      <c r="A3826" s="1">
        <v>-1.85445299098254</v>
      </c>
      <c r="B3826" s="1">
        <v>-1.3414653850801399</v>
      </c>
      <c r="C3826" s="1">
        <v>-570.72603030000005</v>
      </c>
      <c r="D3826" s="1">
        <v>-4.2080788069999997</v>
      </c>
      <c r="E3826" s="1">
        <v>-26.544363600000004</v>
      </c>
      <c r="F3826" s="1">
        <v>-30.974560449999991</v>
      </c>
      <c r="G3826" s="1">
        <v>-112.73332422780003</v>
      </c>
      <c r="H3826" s="1">
        <v>86.63496229479999</v>
      </c>
    </row>
    <row r="3827" spans="1:8" x14ac:dyDescent="0.25">
      <c r="A3827" s="1">
        <v>-1.5561546078176001</v>
      </c>
      <c r="B3827" s="1">
        <v>-1.7125784014277401</v>
      </c>
      <c r="C3827" s="1">
        <v>-768.90499209999996</v>
      </c>
      <c r="D3827" s="1">
        <v>-3.8840465910000002</v>
      </c>
      <c r="E3827" s="1">
        <v>-23.359178360000016</v>
      </c>
      <c r="F3827" s="1">
        <v>-0.94492542999999996</v>
      </c>
      <c r="G3827" s="1">
        <v>4.3020482501000235</v>
      </c>
      <c r="H3827" s="1">
        <v>51.548504706850025</v>
      </c>
    </row>
    <row r="3828" spans="1:8" x14ac:dyDescent="0.25">
      <c r="A3828" s="1">
        <v>-1.5176354846678599</v>
      </c>
      <c r="B3828" s="1">
        <v>-1.5942584479108799</v>
      </c>
      <c r="C3828" s="1">
        <v>-601.0736617</v>
      </c>
      <c r="D3828" s="1">
        <v>-4.1058366040000003</v>
      </c>
      <c r="E3828" s="1">
        <v>-45.142587950000006</v>
      </c>
      <c r="F3828" s="1">
        <v>-14.501528580000002</v>
      </c>
      <c r="G3828" s="1">
        <v>-3.5260327283999979</v>
      </c>
      <c r="H3828" s="1">
        <v>253.91884162389999</v>
      </c>
    </row>
    <row r="3829" spans="1:8" x14ac:dyDescent="0.25">
      <c r="A3829" s="1">
        <v>-1.44294537660221</v>
      </c>
      <c r="B3829" s="1">
        <v>-1.47042559047729</v>
      </c>
      <c r="C3829" s="1">
        <v>-546.11323749999997</v>
      </c>
      <c r="D3829" s="1">
        <v>-2.9759746379999998</v>
      </c>
      <c r="E3829" s="1">
        <v>-15.332330999999996</v>
      </c>
      <c r="F3829" s="1">
        <v>58.154661880000006</v>
      </c>
      <c r="G3829" s="1">
        <v>-0.80854075840005768</v>
      </c>
      <c r="H3829" s="1">
        <v>197.94168365079994</v>
      </c>
    </row>
    <row r="3830" spans="1:8" x14ac:dyDescent="0.25">
      <c r="A3830" s="1">
        <v>-0.99723420405468799</v>
      </c>
      <c r="B3830" s="1">
        <v>-1.2186919550648501</v>
      </c>
      <c r="C3830" s="1">
        <v>-530.16308140000001</v>
      </c>
      <c r="D3830" s="1">
        <v>-3.5184130570000001</v>
      </c>
      <c r="E3830" s="1">
        <v>-34.300454980340007</v>
      </c>
      <c r="F3830" s="1">
        <v>-19.383549649999999</v>
      </c>
      <c r="G3830" s="1">
        <v>-28.09522802291</v>
      </c>
      <c r="H3830" s="1">
        <v>-102.16502786849996</v>
      </c>
    </row>
    <row r="3831" spans="1:8" x14ac:dyDescent="0.25">
      <c r="A3831" s="1">
        <v>-1.40630542265752</v>
      </c>
      <c r="B3831" s="1">
        <v>-0.98951608689731496</v>
      </c>
      <c r="C3831" s="1">
        <v>-531.95600769999999</v>
      </c>
      <c r="D3831" s="1">
        <v>-2.192536069</v>
      </c>
      <c r="E3831" s="1">
        <v>-34.898394589999995</v>
      </c>
      <c r="F3831" s="1">
        <v>-37.621082402409996</v>
      </c>
      <c r="G3831" s="1">
        <v>-109.06824297557003</v>
      </c>
      <c r="H3831" s="1">
        <v>-485.43268374439992</v>
      </c>
    </row>
    <row r="3832" spans="1:8" x14ac:dyDescent="0.25">
      <c r="A3832" s="1">
        <v>-1.5533426765735501</v>
      </c>
      <c r="B3832" s="1">
        <v>-1.3158953254962</v>
      </c>
      <c r="C3832" s="1">
        <v>-557.71043599999996</v>
      </c>
      <c r="D3832" s="1">
        <v>-2.8386631329999998</v>
      </c>
      <c r="E3832" s="1">
        <v>9.0403956019999985</v>
      </c>
      <c r="F3832" s="1">
        <v>0.7255895111299937</v>
      </c>
      <c r="G3832" s="1">
        <v>35.835485855499989</v>
      </c>
      <c r="H3832" s="1">
        <v>-247.44710830910003</v>
      </c>
    </row>
    <row r="3833" spans="1:8" x14ac:dyDescent="0.25">
      <c r="A3833" s="1">
        <v>-1.4124802701360999</v>
      </c>
      <c r="B3833" s="1">
        <v>-1.80180495052197</v>
      </c>
      <c r="C3833" s="1">
        <v>-562.67623049999997</v>
      </c>
      <c r="D3833" s="1">
        <v>-3.5755112119999999</v>
      </c>
      <c r="E3833" s="1">
        <v>20.671559359999996</v>
      </c>
      <c r="F3833" s="1">
        <v>24.424921919999999</v>
      </c>
      <c r="G3833" s="1">
        <v>-220.78718368359992</v>
      </c>
      <c r="H3833" s="1">
        <v>-21.879972756690002</v>
      </c>
    </row>
    <row r="3834" spans="1:8" x14ac:dyDescent="0.25">
      <c r="A3834" s="1">
        <v>-1.25570051534953</v>
      </c>
      <c r="B3834" s="1">
        <v>-1.66718081702994</v>
      </c>
      <c r="C3834" s="1">
        <v>-621.37930670000003</v>
      </c>
      <c r="D3834" s="1">
        <v>-4.3326982440000004</v>
      </c>
      <c r="E3834" s="1">
        <v>-7.4613820300000002</v>
      </c>
      <c r="F3834" s="1">
        <v>32.26323309</v>
      </c>
      <c r="G3834" s="1">
        <v>37.545396185800016</v>
      </c>
      <c r="H3834" s="1">
        <v>-75.810278983500041</v>
      </c>
    </row>
    <row r="3835" spans="1:8" x14ac:dyDescent="0.25">
      <c r="A3835" s="1">
        <v>-1.56028184106324</v>
      </c>
      <c r="B3835" s="1">
        <v>-1.66218342371294</v>
      </c>
      <c r="C3835" s="1">
        <v>-1197.6493390000001</v>
      </c>
      <c r="D3835" s="1">
        <v>-3.6252228660000001</v>
      </c>
      <c r="E3835" s="1">
        <v>-2.4021074794599993</v>
      </c>
      <c r="F3835" s="1">
        <v>8.5401873563299961</v>
      </c>
      <c r="G3835" s="1">
        <v>36.077416870819988</v>
      </c>
      <c r="H3835" s="1">
        <v>33.555466520000017</v>
      </c>
    </row>
    <row r="3836" spans="1:8" x14ac:dyDescent="0.25">
      <c r="A3836" s="1">
        <v>-1.68191890910745</v>
      </c>
      <c r="B3836" s="1">
        <v>-1.4571928533372001</v>
      </c>
      <c r="C3836" s="1">
        <v>-2097.9858479999998</v>
      </c>
      <c r="D3836" s="1">
        <v>-3.239338649</v>
      </c>
      <c r="E3836" s="1">
        <v>1.1554419866500003</v>
      </c>
      <c r="F3836" s="1">
        <v>-7.3138360400000169</v>
      </c>
      <c r="G3836" s="1">
        <v>19.002705355500019</v>
      </c>
      <c r="H3836" s="1">
        <v>-28.469634440000007</v>
      </c>
    </row>
    <row r="3837" spans="1:8" x14ac:dyDescent="0.25">
      <c r="A3837" s="1">
        <v>-1.0096133523661801</v>
      </c>
      <c r="B3837" s="1">
        <v>-1.1177935001706201</v>
      </c>
      <c r="C3837" s="1">
        <v>-557.39054899999996</v>
      </c>
      <c r="D3837" s="1">
        <v>-3.3741750580000001</v>
      </c>
      <c r="E3837" s="1">
        <v>-21.97246794999997</v>
      </c>
      <c r="F3837" s="1">
        <v>-26.400084410860007</v>
      </c>
      <c r="G3837" s="1">
        <v>-198.44589892060003</v>
      </c>
      <c r="H3837" s="1">
        <v>-80.986912600899984</v>
      </c>
    </row>
    <row r="3838" spans="1:8" x14ac:dyDescent="0.25">
      <c r="A3838" s="1">
        <v>-1.3235919704792201</v>
      </c>
      <c r="B3838" s="1">
        <v>-0.88001445893416097</v>
      </c>
      <c r="C3838" s="1">
        <v>-606.60750270000005</v>
      </c>
      <c r="D3838" s="1">
        <v>-2.286829386</v>
      </c>
      <c r="E3838" s="1">
        <v>-32.015090090000001</v>
      </c>
      <c r="F3838" s="1">
        <v>-4.9262940300000047</v>
      </c>
      <c r="G3838" s="1">
        <v>56.079504277000019</v>
      </c>
      <c r="H3838" s="1">
        <v>-51.848592161589984</v>
      </c>
    </row>
    <row r="3839" spans="1:8" x14ac:dyDescent="0.25">
      <c r="A3839" s="1">
        <v>-1.94637168209933</v>
      </c>
      <c r="B3839" s="1">
        <v>-1.5389312187347</v>
      </c>
      <c r="C3839" s="1">
        <v>-542.75305719999994</v>
      </c>
      <c r="D3839" s="1">
        <v>-2.6490703670000002</v>
      </c>
      <c r="E3839" s="1">
        <v>-16.830223160000003</v>
      </c>
      <c r="F3839" s="1">
        <v>25.386279869999999</v>
      </c>
      <c r="G3839" s="1">
        <v>149.8170687624999</v>
      </c>
      <c r="H3839" s="1">
        <v>-84.569673632599972</v>
      </c>
    </row>
    <row r="3840" spans="1:8" x14ac:dyDescent="0.25">
      <c r="A3840" s="1">
        <v>-0.97285010296799801</v>
      </c>
      <c r="B3840" s="1">
        <v>-1.6497163213649599</v>
      </c>
      <c r="C3840" s="1">
        <v>-536.47638959999995</v>
      </c>
      <c r="D3840" s="1">
        <v>-5.1154807980000001</v>
      </c>
      <c r="E3840" s="1">
        <v>32.767114280000001</v>
      </c>
      <c r="F3840" s="1">
        <v>22.907689812660013</v>
      </c>
      <c r="G3840" s="1">
        <v>-138.00871030569996</v>
      </c>
      <c r="H3840" s="1">
        <v>-292.13860827050019</v>
      </c>
    </row>
    <row r="3841" spans="1:8" x14ac:dyDescent="0.25">
      <c r="A3841" s="1">
        <v>-1.3589023679138801</v>
      </c>
      <c r="B3841" s="1">
        <v>-1.3888193711266801</v>
      </c>
      <c r="C3841" s="1">
        <v>-532.43486180000002</v>
      </c>
      <c r="D3841" s="1">
        <v>-2.6315176029999998</v>
      </c>
      <c r="E3841" s="1">
        <v>-25.516522319999982</v>
      </c>
      <c r="F3841" s="1">
        <v>14.248084969599992</v>
      </c>
      <c r="G3841" s="1">
        <v>-66.872279494700109</v>
      </c>
      <c r="H3841" s="1">
        <v>-50.217541943899974</v>
      </c>
    </row>
    <row r="3842" spans="1:8" x14ac:dyDescent="0.25">
      <c r="A3842" s="1">
        <v>-1.2458409964212001</v>
      </c>
      <c r="B3842" s="1">
        <v>-1.2891867008294</v>
      </c>
      <c r="C3842" s="1">
        <v>-530.13111839999999</v>
      </c>
      <c r="D3842" s="1">
        <v>-3.714610602</v>
      </c>
      <c r="E3842" s="1">
        <v>-3.896652350000001</v>
      </c>
      <c r="F3842" s="1">
        <v>28.021394429999983</v>
      </c>
      <c r="G3842" s="1">
        <v>30.42373754797001</v>
      </c>
      <c r="H3842" s="1">
        <v>-134.37551964200003</v>
      </c>
    </row>
    <row r="3843" spans="1:8" x14ac:dyDescent="0.25">
      <c r="A3843" s="1">
        <v>-1.4176776598688201</v>
      </c>
      <c r="B3843" s="1">
        <v>-1.0465325681987301</v>
      </c>
      <c r="C3843" s="1">
        <v>-547.79178939999997</v>
      </c>
      <c r="D3843" s="1">
        <v>-2.7449866790000002</v>
      </c>
      <c r="E3843" s="1">
        <v>24.872472630000004</v>
      </c>
      <c r="F3843" s="1">
        <v>17.03105111</v>
      </c>
      <c r="G3843" s="1">
        <v>148.14594269999998</v>
      </c>
      <c r="H3843" s="1">
        <v>39.352571348700025</v>
      </c>
    </row>
    <row r="3844" spans="1:8" x14ac:dyDescent="0.25">
      <c r="A3844" s="1">
        <v>-1.4960885139975</v>
      </c>
      <c r="B3844" s="1">
        <v>-1.3158430412269</v>
      </c>
      <c r="C3844" s="1">
        <v>-534.06818880000003</v>
      </c>
      <c r="D3844" s="1">
        <v>-2.7655252209999999</v>
      </c>
      <c r="E3844" s="1">
        <v>1.6775741424100117</v>
      </c>
      <c r="F3844" s="1">
        <v>11.63125492</v>
      </c>
      <c r="G3844" s="1">
        <v>77.532664939999989</v>
      </c>
      <c r="H3844" s="1">
        <v>166.84281082875006</v>
      </c>
    </row>
    <row r="3845" spans="1:8" x14ac:dyDescent="0.25">
      <c r="A3845" s="1">
        <v>-1.5663895469117599</v>
      </c>
      <c r="B3845" s="1">
        <v>-0.79665827942532397</v>
      </c>
      <c r="C3845" s="1">
        <v>-527.51093040000001</v>
      </c>
      <c r="D3845" s="1">
        <v>-3.1487048249999998</v>
      </c>
      <c r="E3845" s="1">
        <v>-3.7122247199999965</v>
      </c>
      <c r="F3845" s="1">
        <v>-44.350989439999992</v>
      </c>
      <c r="G3845" s="1">
        <v>-79.562360579999989</v>
      </c>
      <c r="H3845" s="1">
        <v>-228.59230267084988</v>
      </c>
    </row>
    <row r="3846" spans="1:8" x14ac:dyDescent="0.25">
      <c r="A3846" s="1">
        <v>-0.88677310033151402</v>
      </c>
      <c r="B3846" s="1">
        <v>-1.5172528587915799</v>
      </c>
      <c r="C3846" s="1">
        <v>-631.26214530000004</v>
      </c>
      <c r="D3846" s="1">
        <v>-2.0363301890000001</v>
      </c>
      <c r="E3846" s="1">
        <v>15.481708110000001</v>
      </c>
      <c r="F3846" s="1">
        <v>55.286371996099994</v>
      </c>
      <c r="G3846" s="1">
        <v>17.208834911299995</v>
      </c>
      <c r="H3846" s="1">
        <v>76.543282549999972</v>
      </c>
    </row>
    <row r="3847" spans="1:8" x14ac:dyDescent="0.25">
      <c r="A3847" s="1">
        <v>-1.47587431051819</v>
      </c>
      <c r="B3847" s="1">
        <v>-1.3309504674321599</v>
      </c>
      <c r="C3847" s="1">
        <v>-874.84204369999998</v>
      </c>
      <c r="D3847" s="1">
        <v>-2.61997254</v>
      </c>
      <c r="E3847" s="1">
        <v>-17.787931480000005</v>
      </c>
      <c r="F3847" s="1">
        <v>-13.131390319999996</v>
      </c>
      <c r="G3847" s="1">
        <v>133.42409493949998</v>
      </c>
      <c r="H3847" s="1">
        <v>-10.759830071000003</v>
      </c>
    </row>
    <row r="3848" spans="1:8" x14ac:dyDescent="0.25">
      <c r="A3848" s="1">
        <v>-1.47411881373043</v>
      </c>
      <c r="B3848" s="1">
        <v>-1.32456942412603</v>
      </c>
      <c r="C3848" s="1">
        <v>-554.19362739999997</v>
      </c>
      <c r="D3848" s="1">
        <v>-2.7873928549999998</v>
      </c>
      <c r="E3848" s="1">
        <v>1.3363209100000004</v>
      </c>
      <c r="F3848" s="1">
        <v>1.062445579999999</v>
      </c>
      <c r="G3848" s="1">
        <v>-164.52691451999999</v>
      </c>
      <c r="H3848" s="1">
        <v>-168.80537710700008</v>
      </c>
    </row>
    <row r="3849" spans="1:8" x14ac:dyDescent="0.25">
      <c r="A3849" s="1">
        <v>-1.2567940944003999</v>
      </c>
      <c r="B3849" s="1">
        <v>-1.1115345607182301</v>
      </c>
      <c r="C3849" s="1">
        <v>-522.34954660000005</v>
      </c>
      <c r="D3849" s="1">
        <v>-3.1412346059999998</v>
      </c>
      <c r="E3849" s="1">
        <v>25.758730579640005</v>
      </c>
      <c r="F3849" s="1">
        <v>-32.254435910879984</v>
      </c>
      <c r="G3849" s="1">
        <v>162.8755854552</v>
      </c>
      <c r="H3849" s="1">
        <v>136.24157495999992</v>
      </c>
    </row>
    <row r="3850" spans="1:8" x14ac:dyDescent="0.25">
      <c r="A3850" s="1">
        <v>-1.44008766221229</v>
      </c>
      <c r="B3850" s="1">
        <v>-1.42653845361901</v>
      </c>
      <c r="C3850" s="1">
        <v>-562.29026039999997</v>
      </c>
      <c r="D3850" s="1">
        <v>-2.350230705</v>
      </c>
      <c r="E3850" s="1">
        <v>-8.5721797500000001</v>
      </c>
      <c r="F3850" s="1">
        <v>10.520534140000002</v>
      </c>
      <c r="G3850" s="1">
        <v>42.2068675696</v>
      </c>
      <c r="H3850" s="1">
        <v>1.4722693390999622</v>
      </c>
    </row>
    <row r="3851" spans="1:8" x14ac:dyDescent="0.25">
      <c r="A3851" s="1">
        <v>-1.20457162175944</v>
      </c>
      <c r="B3851" s="1">
        <v>-1.2858221625074899</v>
      </c>
      <c r="C3851" s="1">
        <v>-576.16535799999997</v>
      </c>
      <c r="D3851" s="1">
        <v>-2.8699790209999998</v>
      </c>
      <c r="E3851" s="1">
        <v>-43.497228350000007</v>
      </c>
      <c r="F3851" s="1">
        <v>-33.536893414829997</v>
      </c>
      <c r="G3851" s="1">
        <v>-40.311522587119995</v>
      </c>
      <c r="H3851" s="1">
        <v>91.560611951589976</v>
      </c>
    </row>
    <row r="3852" spans="1:8" x14ac:dyDescent="0.25">
      <c r="A3852" s="1">
        <v>-1.3966577101431601</v>
      </c>
      <c r="B3852" s="1">
        <v>-0.72095418538844502</v>
      </c>
      <c r="C3852" s="1">
        <v>-593.05094799999995</v>
      </c>
      <c r="D3852" s="1">
        <v>-2.5358618650000002</v>
      </c>
      <c r="E3852" s="1">
        <v>-20.565060425689996</v>
      </c>
      <c r="F3852" s="1">
        <v>22.012252979999992</v>
      </c>
      <c r="G3852" s="1">
        <v>156.93794421000999</v>
      </c>
      <c r="H3852" s="1">
        <v>-36.161191417799998</v>
      </c>
    </row>
    <row r="3853" spans="1:8" x14ac:dyDescent="0.25">
      <c r="A3853" s="1">
        <v>-1.33102840221338</v>
      </c>
      <c r="B3853" s="1">
        <v>-0.93778731916650304</v>
      </c>
      <c r="C3853" s="1">
        <v>-534.15333980000003</v>
      </c>
      <c r="D3853" s="1">
        <v>-2.1080688329999999</v>
      </c>
      <c r="E3853" s="1">
        <v>-23.28785538999999</v>
      </c>
      <c r="F3853" s="1">
        <v>-34.648994970000011</v>
      </c>
      <c r="G3853" s="1">
        <v>139.58309286199989</v>
      </c>
      <c r="H3853" s="1">
        <v>23.021950270000037</v>
      </c>
    </row>
    <row r="3854" spans="1:8" x14ac:dyDescent="0.25">
      <c r="A3854" s="1">
        <v>-1.5031233206846699</v>
      </c>
      <c r="B3854" s="1">
        <v>-1.08387948185131</v>
      </c>
      <c r="C3854" s="1">
        <v>-581.13879199999997</v>
      </c>
      <c r="D3854" s="1">
        <v>-2.467165182</v>
      </c>
      <c r="E3854" s="1">
        <v>-17.505042919999998</v>
      </c>
      <c r="F3854" s="1">
        <v>20.759160793869992</v>
      </c>
      <c r="G3854" s="1">
        <v>116.86537379056003</v>
      </c>
      <c r="H3854" s="1">
        <v>4.6605519802000055</v>
      </c>
    </row>
    <row r="3855" spans="1:8" x14ac:dyDescent="0.25">
      <c r="A3855" s="1">
        <v>-1.30215657603775</v>
      </c>
      <c r="B3855" s="1">
        <v>-1.0864592070605299</v>
      </c>
      <c r="C3855" s="1">
        <v>-522.53700030000005</v>
      </c>
      <c r="D3855" s="1">
        <v>-2.8906921630000002</v>
      </c>
      <c r="E3855" s="1">
        <v>-28.930494000000003</v>
      </c>
      <c r="F3855" s="1">
        <v>-40.190785200000008</v>
      </c>
      <c r="G3855" s="1">
        <v>-376.7077542520999</v>
      </c>
      <c r="H3855" s="1">
        <v>-324.10212067610013</v>
      </c>
    </row>
    <row r="3856" spans="1:8" x14ac:dyDescent="0.25">
      <c r="A3856" s="1">
        <v>-0.87597772455672396</v>
      </c>
      <c r="B3856" s="1">
        <v>-1.0749481079179199</v>
      </c>
      <c r="C3856" s="1">
        <v>-525.27210309999998</v>
      </c>
      <c r="D3856" s="1">
        <v>-3.161969198</v>
      </c>
      <c r="E3856" s="1">
        <v>-30.741104853969986</v>
      </c>
      <c r="F3856" s="1">
        <v>-6.4079589999999973</v>
      </c>
      <c r="G3856" s="1">
        <v>-73.893470805400014</v>
      </c>
      <c r="H3856" s="1">
        <v>-244.71754060818986</v>
      </c>
    </row>
    <row r="3857" spans="1:8" x14ac:dyDescent="0.25">
      <c r="A3857" s="1">
        <v>-0.95961220593123697</v>
      </c>
      <c r="B3857" s="1">
        <v>-1.0581480156512</v>
      </c>
      <c r="C3857" s="1">
        <v>-538.58369319999997</v>
      </c>
      <c r="D3857" s="1">
        <v>-1.911376628</v>
      </c>
      <c r="E3857" s="1">
        <v>-42.50375111999999</v>
      </c>
      <c r="F3857" s="1">
        <v>-52.743329199999991</v>
      </c>
      <c r="G3857" s="1">
        <v>125.73866502999998</v>
      </c>
      <c r="H3857" s="1">
        <v>35.459396348199988</v>
      </c>
    </row>
    <row r="3858" spans="1:8" x14ac:dyDescent="0.25">
      <c r="A3858" s="1">
        <v>-1.2614167091839099</v>
      </c>
      <c r="B3858" s="1">
        <v>-1.2679548733611401</v>
      </c>
      <c r="C3858" s="1">
        <v>-558.3681828</v>
      </c>
      <c r="D3858" s="1">
        <v>-1.996921092</v>
      </c>
      <c r="E3858" s="1">
        <v>-9.3046976399999775</v>
      </c>
      <c r="F3858" s="1">
        <v>-12.491758620220001</v>
      </c>
      <c r="G3858" s="1">
        <v>173.37293963670004</v>
      </c>
      <c r="H3858" s="1">
        <v>-133.93764926999992</v>
      </c>
    </row>
    <row r="3859" spans="1:8" x14ac:dyDescent="0.25">
      <c r="A3859" s="1">
        <v>-1.3614185497574101</v>
      </c>
      <c r="B3859" s="1">
        <v>-1.61406495826997</v>
      </c>
      <c r="C3859" s="1">
        <v>-536.8852488</v>
      </c>
      <c r="D3859" s="1">
        <v>-2.8970220489999998</v>
      </c>
      <c r="E3859" s="1">
        <v>-15.318949330000006</v>
      </c>
      <c r="F3859" s="1">
        <v>2.8104117551400019</v>
      </c>
      <c r="G3859" s="1">
        <v>158.40768465789995</v>
      </c>
      <c r="H3859" s="1">
        <v>286.58873740836998</v>
      </c>
    </row>
    <row r="3860" spans="1:8" x14ac:dyDescent="0.25">
      <c r="A3860" s="1">
        <v>-0.854378460466511</v>
      </c>
      <c r="B3860" s="1">
        <v>-1.24745301821345</v>
      </c>
      <c r="C3860" s="1">
        <v>-526.6481387</v>
      </c>
      <c r="D3860" s="1">
        <v>-3.9360151060000002</v>
      </c>
      <c r="E3860" s="1">
        <v>-12.954005169999988</v>
      </c>
      <c r="F3860" s="1">
        <v>5.8631806600000003</v>
      </c>
      <c r="G3860" s="1">
        <v>229.11001486090007</v>
      </c>
      <c r="H3860" s="1">
        <v>-75.223183279999944</v>
      </c>
    </row>
    <row r="3861" spans="1:8" x14ac:dyDescent="0.25">
      <c r="A3861" s="1">
        <v>-1.38852162461252</v>
      </c>
      <c r="B3861" s="1">
        <v>-1.1177274873216301</v>
      </c>
      <c r="C3861" s="1">
        <v>-550.70080780000001</v>
      </c>
      <c r="D3861" s="1">
        <v>-2.063702272</v>
      </c>
      <c r="E3861" s="1">
        <v>-30.78584605999999</v>
      </c>
      <c r="F3861" s="1">
        <v>-10.180550320000005</v>
      </c>
      <c r="G3861" s="1">
        <v>98.729672250000021</v>
      </c>
      <c r="H3861" s="1">
        <v>-286.77064546999998</v>
      </c>
    </row>
    <row r="3862" spans="1:8" x14ac:dyDescent="0.25">
      <c r="A3862" s="1">
        <v>-1.38883145676169</v>
      </c>
      <c r="B3862" s="1">
        <v>-1.7085974403805</v>
      </c>
      <c r="C3862" s="1">
        <v>-559.95768239999995</v>
      </c>
      <c r="D3862" s="1">
        <v>-2.5137041679999999</v>
      </c>
      <c r="E3862" s="1">
        <v>-36.38873152</v>
      </c>
      <c r="F3862" s="1">
        <v>22.159720979999996</v>
      </c>
      <c r="G3862" s="1">
        <v>-134.30675892319994</v>
      </c>
      <c r="H3862" s="1">
        <v>48.020922828100005</v>
      </c>
    </row>
    <row r="3863" spans="1:8" x14ac:dyDescent="0.25">
      <c r="A3863" s="1">
        <v>-1.76649134911313</v>
      </c>
      <c r="B3863" s="1">
        <v>-1.71237599193075</v>
      </c>
      <c r="C3863" s="1">
        <v>-1067.876904</v>
      </c>
      <c r="D3863" s="1">
        <v>-3.6174725049999998</v>
      </c>
      <c r="E3863" s="1">
        <v>20.043046554550003</v>
      </c>
      <c r="F3863" s="1">
        <v>8.7087679200000014</v>
      </c>
      <c r="G3863" s="1">
        <v>-81.848882193200083</v>
      </c>
      <c r="H3863" s="1">
        <v>128.39146826999996</v>
      </c>
    </row>
    <row r="3864" spans="1:8" x14ac:dyDescent="0.25">
      <c r="A3864" s="1">
        <v>-1.38501467218095</v>
      </c>
      <c r="B3864" s="1">
        <v>-0.85095484711138203</v>
      </c>
      <c r="C3864" s="1">
        <v>-534.25144750000004</v>
      </c>
      <c r="D3864" s="1">
        <v>-4.1245363480000004</v>
      </c>
      <c r="E3864" s="1">
        <v>-2.4241521399999972</v>
      </c>
      <c r="F3864" s="1">
        <v>-12.587809809999973</v>
      </c>
      <c r="G3864" s="1">
        <v>-167.97157725479994</v>
      </c>
      <c r="H3864" s="1">
        <v>161.30588439229996</v>
      </c>
    </row>
    <row r="3865" spans="1:8" x14ac:dyDescent="0.25">
      <c r="A3865" s="1">
        <v>-1.5337586640558101</v>
      </c>
      <c r="B3865" s="1">
        <v>-0.99900640903262905</v>
      </c>
      <c r="C3865" s="1">
        <v>-573.15885000000003</v>
      </c>
      <c r="D3865" s="1">
        <v>-2.4283255760000002</v>
      </c>
      <c r="E3865" s="1">
        <v>5.9501801100000034</v>
      </c>
      <c r="F3865" s="1">
        <v>8.3644821099999938</v>
      </c>
      <c r="G3865" s="1">
        <v>-15.779790060400035</v>
      </c>
      <c r="H3865" s="1">
        <v>112.32951829409096</v>
      </c>
    </row>
    <row r="3866" spans="1:8" x14ac:dyDescent="0.25">
      <c r="A3866" s="1">
        <v>-1.81476467628444</v>
      </c>
      <c r="B3866" s="1">
        <v>-1.1014630094072599</v>
      </c>
      <c r="C3866" s="1">
        <v>-10583.162990000001</v>
      </c>
      <c r="D3866" s="1">
        <v>-3.5517836759999999</v>
      </c>
      <c r="E3866" s="1">
        <v>7.0278342624699999</v>
      </c>
      <c r="F3866" s="1">
        <v>31.825789459999996</v>
      </c>
      <c r="G3866" s="1">
        <v>11.128236302099985</v>
      </c>
      <c r="H3866" s="1">
        <v>68.955800749999966</v>
      </c>
    </row>
    <row r="3867" spans="1:8" x14ac:dyDescent="0.25">
      <c r="A3867" s="1">
        <v>-1.5863986580815299</v>
      </c>
      <c r="B3867" s="1">
        <v>-1.35013657369639</v>
      </c>
      <c r="C3867" s="1">
        <v>-576.31367669999997</v>
      </c>
      <c r="D3867" s="1">
        <v>-2.616328808</v>
      </c>
      <c r="E3867" s="1">
        <v>19.528670420000001</v>
      </c>
      <c r="F3867" s="1">
        <v>1.6995484116599959</v>
      </c>
      <c r="G3867" s="1">
        <v>100.93236617979998</v>
      </c>
      <c r="H3867" s="1">
        <v>80.917163158899967</v>
      </c>
    </row>
    <row r="3868" spans="1:8" x14ac:dyDescent="0.25">
      <c r="A3868" s="1">
        <v>-1.8439958860885299</v>
      </c>
      <c r="B3868" s="1">
        <v>-1.34566656577998</v>
      </c>
      <c r="C3868" s="1">
        <v>-1896.409678</v>
      </c>
      <c r="D3868" s="1">
        <v>-3.609279495</v>
      </c>
      <c r="E3868" s="1">
        <v>-11.193000733295001</v>
      </c>
      <c r="F3868" s="1">
        <v>-2.8312330368300032</v>
      </c>
      <c r="G3868" s="1">
        <v>-44.354472875699997</v>
      </c>
      <c r="H3868" s="1">
        <v>80.441139670000027</v>
      </c>
    </row>
    <row r="3869" spans="1:8" x14ac:dyDescent="0.25">
      <c r="A3869" s="1">
        <v>-1.2430874541531001</v>
      </c>
      <c r="B3869" s="1">
        <v>-1.5916377080116699</v>
      </c>
      <c r="C3869" s="1">
        <v>-633.26462479999998</v>
      </c>
      <c r="D3869" s="1">
        <v>-3.2472789689999999</v>
      </c>
      <c r="E3869" s="1">
        <v>24.448950910000008</v>
      </c>
      <c r="F3869" s="1">
        <v>18.24554431999999</v>
      </c>
      <c r="G3869" s="1">
        <v>243.94307378879995</v>
      </c>
      <c r="H3869" s="1">
        <v>18.785900489999975</v>
      </c>
    </row>
    <row r="3870" spans="1:8" x14ac:dyDescent="0.25">
      <c r="A3870" s="1">
        <v>-1.3304261277540901</v>
      </c>
      <c r="B3870" s="1">
        <v>-1.4563731446002399</v>
      </c>
      <c r="C3870" s="1">
        <v>-1101.873787</v>
      </c>
      <c r="D3870" s="1">
        <v>-3.4959212370000001</v>
      </c>
      <c r="E3870" s="1">
        <v>52.461938769999989</v>
      </c>
      <c r="F3870" s="1">
        <v>-7.2471133599999993</v>
      </c>
      <c r="G3870" s="1">
        <v>63.964541683899988</v>
      </c>
      <c r="H3870" s="1">
        <v>-148.23951480560004</v>
      </c>
    </row>
    <row r="3871" spans="1:8" x14ac:dyDescent="0.25">
      <c r="A3871" s="1">
        <v>-1.25031450187158</v>
      </c>
      <c r="B3871" s="1">
        <v>-1.59129710225326</v>
      </c>
      <c r="C3871" s="1">
        <v>-753.4633341</v>
      </c>
      <c r="D3871" s="1">
        <v>-3.1925142289999999</v>
      </c>
      <c r="E3871" s="1">
        <v>-9.9912249563099991</v>
      </c>
      <c r="F3871" s="1">
        <v>-22.693852840000002</v>
      </c>
      <c r="G3871" s="1">
        <v>-39.613547548263035</v>
      </c>
      <c r="H3871" s="1">
        <v>84.944367823500073</v>
      </c>
    </row>
    <row r="3872" spans="1:8" x14ac:dyDescent="0.25">
      <c r="A3872" s="1">
        <v>-0.82540622662919105</v>
      </c>
      <c r="B3872" s="1">
        <v>-1.25049560246338</v>
      </c>
      <c r="C3872" s="1">
        <v>-535.40501610000001</v>
      </c>
      <c r="D3872" s="1">
        <v>-3.2626083499999998</v>
      </c>
      <c r="E3872" s="1">
        <v>1.4712596799700006</v>
      </c>
      <c r="F3872" s="1">
        <v>22.237706590000027</v>
      </c>
      <c r="G3872" s="1">
        <v>126.57513252999995</v>
      </c>
      <c r="H3872" s="1">
        <v>-32.443858029099992</v>
      </c>
    </row>
    <row r="3873" spans="1:8" x14ac:dyDescent="0.25">
      <c r="A3873" s="1">
        <v>-1.46277636182483</v>
      </c>
      <c r="B3873" s="1">
        <v>-1.5468341247386299</v>
      </c>
      <c r="C3873" s="1">
        <v>-520.9375278</v>
      </c>
      <c r="D3873" s="1">
        <v>-2.9291358719999998</v>
      </c>
      <c r="E3873" s="1">
        <v>-23.084497990000006</v>
      </c>
      <c r="F3873" s="1">
        <v>-17.779496150000007</v>
      </c>
      <c r="G3873" s="1">
        <v>455.71499557600009</v>
      </c>
      <c r="H3873" s="1">
        <v>702.44035051170056</v>
      </c>
    </row>
    <row r="3874" spans="1:8" x14ac:dyDescent="0.25">
      <c r="A3874" s="1">
        <v>-1.30118743821692</v>
      </c>
      <c r="B3874" s="1">
        <v>-1.3805916794973301</v>
      </c>
      <c r="C3874" s="1">
        <v>-524.79445169999997</v>
      </c>
      <c r="D3874" s="1">
        <v>-3.0032430840000002</v>
      </c>
      <c r="E3874" s="1">
        <v>-29.258577549999995</v>
      </c>
      <c r="F3874" s="1">
        <v>13.400270910000007</v>
      </c>
      <c r="G3874" s="1">
        <v>-257.09185935699992</v>
      </c>
      <c r="H3874" s="1">
        <v>-13.016377097699941</v>
      </c>
    </row>
    <row r="3875" spans="1:8" x14ac:dyDescent="0.25">
      <c r="A3875" s="1">
        <v>-1.6336730087925699</v>
      </c>
      <c r="B3875" s="1">
        <v>-1.6386614448718999</v>
      </c>
      <c r="C3875" s="1">
        <v>-523.57858699999997</v>
      </c>
      <c r="D3875" s="1">
        <v>-3.6007090509999999</v>
      </c>
      <c r="E3875" s="1">
        <v>-28.125723930000003</v>
      </c>
      <c r="F3875" s="1">
        <v>13.286398650000002</v>
      </c>
      <c r="G3875" s="1">
        <v>485.24496308240003</v>
      </c>
      <c r="H3875" s="1">
        <v>-200.31514743278828</v>
      </c>
    </row>
    <row r="3876" spans="1:8" x14ac:dyDescent="0.25">
      <c r="A3876" s="1">
        <v>-1.74933340873404</v>
      </c>
      <c r="B3876" s="1">
        <v>-1.43700705652829</v>
      </c>
      <c r="C3876" s="1">
        <v>-840.31359840000005</v>
      </c>
      <c r="D3876" s="1">
        <v>-3.357147468</v>
      </c>
      <c r="E3876" s="1">
        <v>10.228548829999996</v>
      </c>
      <c r="F3876" s="1">
        <v>-14.374702249999999</v>
      </c>
      <c r="G3876" s="1">
        <v>91.086831699999948</v>
      </c>
      <c r="H3876" s="1">
        <v>-8.9465380300000028</v>
      </c>
    </row>
    <row r="3877" spans="1:8" x14ac:dyDescent="0.25">
      <c r="A3877" s="1">
        <v>-1.4869257878603099</v>
      </c>
      <c r="B3877" s="1">
        <v>-1.48899224395481</v>
      </c>
      <c r="C3877" s="1">
        <v>-767.19780630000002</v>
      </c>
      <c r="D3877" s="1">
        <v>-2.8813577750000001</v>
      </c>
      <c r="E3877" s="1">
        <v>-2.4171118399999916</v>
      </c>
      <c r="F3877" s="1">
        <v>-11.69962248</v>
      </c>
      <c r="G3877" s="1">
        <v>10.967192478500026</v>
      </c>
      <c r="H3877" s="1">
        <v>0.63592691580000071</v>
      </c>
    </row>
    <row r="3878" spans="1:8" x14ac:dyDescent="0.25">
      <c r="A3878" s="1">
        <v>-1.51910291580833</v>
      </c>
      <c r="B3878" s="1">
        <v>-1.3084268028107899</v>
      </c>
      <c r="C3878" s="1">
        <v>-793.75573940000004</v>
      </c>
      <c r="D3878" s="1">
        <v>-3.6640815880000002</v>
      </c>
      <c r="E3878" s="1">
        <v>-24.973685900000003</v>
      </c>
      <c r="F3878" s="1">
        <v>-27.747443430000004</v>
      </c>
      <c r="G3878" s="1">
        <v>129.95890738929998</v>
      </c>
      <c r="H3878" s="1">
        <v>120.68200329866991</v>
      </c>
    </row>
    <row r="3879" spans="1:8" x14ac:dyDescent="0.25">
      <c r="A3879" s="1">
        <v>-1.3340699286564299</v>
      </c>
      <c r="B3879" s="1">
        <v>-1.16533883908683</v>
      </c>
      <c r="C3879" s="1">
        <v>-545.53777960000002</v>
      </c>
      <c r="D3879" s="1">
        <v>-2.93370921</v>
      </c>
      <c r="E3879" s="1">
        <v>-37.718414336029966</v>
      </c>
      <c r="F3879" s="1">
        <v>-35.537962880000009</v>
      </c>
      <c r="G3879" s="1">
        <v>-1.282311393000009</v>
      </c>
      <c r="H3879" s="1">
        <v>-218.60356733310013</v>
      </c>
    </row>
    <row r="3880" spans="1:8" x14ac:dyDescent="0.25">
      <c r="A3880" s="1">
        <v>-1.05409920848035</v>
      </c>
      <c r="B3880" s="1">
        <v>-1.47020409171731</v>
      </c>
      <c r="C3880" s="1">
        <v>-543.31437659999995</v>
      </c>
      <c r="D3880" s="1">
        <v>-2.2572683759999999</v>
      </c>
      <c r="E3880" s="1">
        <v>-36.861960900000007</v>
      </c>
      <c r="F3880" s="1">
        <v>-22.249172339999998</v>
      </c>
      <c r="G3880" s="1">
        <v>4.4437523599999862</v>
      </c>
      <c r="H3880" s="1">
        <v>130.03352452999997</v>
      </c>
    </row>
    <row r="3881" spans="1:8" x14ac:dyDescent="0.25">
      <c r="A3881" s="1">
        <v>-1.4320043451878499</v>
      </c>
      <c r="B3881" s="1">
        <v>-1.1859897355223299</v>
      </c>
      <c r="C3881" s="1">
        <v>-662.80455989999996</v>
      </c>
      <c r="D3881" s="1">
        <v>-2.7127127780000002</v>
      </c>
      <c r="E3881" s="1">
        <v>-32.184450111850019</v>
      </c>
      <c r="F3881" s="1">
        <v>-7.2775070037399985</v>
      </c>
      <c r="G3881" s="1">
        <v>85.110484500800027</v>
      </c>
      <c r="H3881" s="1">
        <v>-0.62597917000001591</v>
      </c>
    </row>
    <row r="3882" spans="1:8" x14ac:dyDescent="0.25">
      <c r="A3882" s="1">
        <v>-1.1236955391871699</v>
      </c>
      <c r="B3882" s="1">
        <v>-1.6544430545883499</v>
      </c>
      <c r="C3882" s="1">
        <v>-530.56019990000004</v>
      </c>
      <c r="D3882" s="1">
        <v>-3.6513043770000002</v>
      </c>
      <c r="E3882" s="1">
        <v>-3.7973599399999971</v>
      </c>
      <c r="F3882" s="1">
        <v>-3.2423280000001942E-2</v>
      </c>
      <c r="G3882" s="1">
        <v>-21.640306487499942</v>
      </c>
      <c r="H3882" s="1">
        <v>-18.137348040000006</v>
      </c>
    </row>
    <row r="3883" spans="1:8" x14ac:dyDescent="0.25">
      <c r="A3883" s="1">
        <v>-1.15719896652605</v>
      </c>
      <c r="B3883" s="1">
        <v>-1.8353703388321201</v>
      </c>
      <c r="C3883" s="1">
        <v>-708.64441750000003</v>
      </c>
      <c r="D3883" s="1">
        <v>-2.7745012710000001</v>
      </c>
      <c r="E3883" s="1">
        <v>-33.264641450000006</v>
      </c>
      <c r="F3883" s="1">
        <v>33.538727559999991</v>
      </c>
      <c r="G3883" s="1">
        <v>76.558976776600019</v>
      </c>
      <c r="H3883" s="1">
        <v>-76.751665749999987</v>
      </c>
    </row>
    <row r="3884" spans="1:8" x14ac:dyDescent="0.25">
      <c r="A3884" s="1">
        <v>-1.5125828329753801</v>
      </c>
      <c r="B3884" s="1">
        <v>-1.6776088855360201</v>
      </c>
      <c r="C3884" s="1">
        <v>-680.81881080000005</v>
      </c>
      <c r="D3884" s="1">
        <v>-3.7515138609999998</v>
      </c>
      <c r="E3884" s="1">
        <v>-7.1842553399999991</v>
      </c>
      <c r="F3884" s="1">
        <v>-35.383380139999993</v>
      </c>
      <c r="G3884" s="1">
        <v>199.61279406999998</v>
      </c>
      <c r="H3884" s="1">
        <v>29.908542510600046</v>
      </c>
    </row>
    <row r="3885" spans="1:8" x14ac:dyDescent="0.25">
      <c r="A3885" s="1">
        <v>-1.10896849416383</v>
      </c>
      <c r="B3885" s="1">
        <v>-1.6022495625077</v>
      </c>
      <c r="C3885" s="1">
        <v>-810.61061949999998</v>
      </c>
      <c r="D3885" s="1">
        <v>-3.5831986549999999</v>
      </c>
      <c r="E3885" s="1">
        <v>11.057368699999998</v>
      </c>
      <c r="F3885" s="1">
        <v>30.552741950000009</v>
      </c>
      <c r="G3885" s="1">
        <v>79.595967630180027</v>
      </c>
      <c r="H3885" s="1">
        <v>78.200724490000027</v>
      </c>
    </row>
    <row r="3886" spans="1:8" x14ac:dyDescent="0.25">
      <c r="A3886" s="1">
        <v>-1.34392299855257</v>
      </c>
      <c r="B3886" s="1">
        <v>-1.5844716868270301</v>
      </c>
      <c r="C3886" s="1">
        <v>-552.21468419999997</v>
      </c>
      <c r="D3886" s="1">
        <v>-2.6384459850000002</v>
      </c>
      <c r="E3886" s="1">
        <v>33.999284198369999</v>
      </c>
      <c r="F3886" s="1">
        <v>-14.841649220000004</v>
      </c>
      <c r="G3886" s="1">
        <v>-86.843089480000017</v>
      </c>
      <c r="H3886" s="1">
        <v>34.257011249800009</v>
      </c>
    </row>
    <row r="3887" spans="1:8" x14ac:dyDescent="0.25">
      <c r="A3887" s="1">
        <v>-1.0603606250424999</v>
      </c>
      <c r="B3887" s="1">
        <v>-1.37659483496296</v>
      </c>
      <c r="C3887" s="1">
        <v>-524.09327949999999</v>
      </c>
      <c r="D3887" s="1">
        <v>-3.8469450850000002</v>
      </c>
      <c r="E3887" s="1">
        <v>-33.098506644909996</v>
      </c>
      <c r="F3887" s="1">
        <v>13.045930909999994</v>
      </c>
      <c r="G3887" s="1">
        <v>-85.034023370199961</v>
      </c>
      <c r="H3887" s="1">
        <v>24.761738782399998</v>
      </c>
    </row>
    <row r="3888" spans="1:8" x14ac:dyDescent="0.25">
      <c r="A3888" s="1">
        <v>-0.67095434346307203</v>
      </c>
      <c r="B3888" s="1">
        <v>-1.2253094929526001</v>
      </c>
      <c r="C3888" s="1">
        <v>-531.60030389999997</v>
      </c>
      <c r="D3888" s="1">
        <v>-3.1936213429999998</v>
      </c>
      <c r="E3888" s="1">
        <v>-65.316980690000008</v>
      </c>
      <c r="F3888" s="1">
        <v>24.061139109999999</v>
      </c>
      <c r="G3888" s="1">
        <v>-308.31344460050025</v>
      </c>
      <c r="H3888" s="1">
        <v>-22.766349953200002</v>
      </c>
    </row>
    <row r="3889" spans="1:8" x14ac:dyDescent="0.25">
      <c r="A3889" s="1">
        <v>-1.1726682406782301</v>
      </c>
      <c r="B3889" s="1">
        <v>-1.2585893744662899</v>
      </c>
      <c r="C3889" s="1">
        <v>-524.9659087</v>
      </c>
      <c r="D3889" s="1">
        <v>-2.342446614</v>
      </c>
      <c r="E3889" s="1">
        <v>-5.5842528600000012</v>
      </c>
      <c r="F3889" s="1">
        <v>19.170220349999994</v>
      </c>
      <c r="G3889" s="1">
        <v>55.360432691089983</v>
      </c>
      <c r="H3889" s="1">
        <v>-32.112844254599963</v>
      </c>
    </row>
    <row r="3890" spans="1:8" x14ac:dyDescent="0.25">
      <c r="A3890" s="1">
        <v>-1.1111305889902401</v>
      </c>
      <c r="B3890" s="1">
        <v>-1.34571231942731</v>
      </c>
      <c r="C3890" s="1">
        <v>-543.53450450000003</v>
      </c>
      <c r="D3890" s="1">
        <v>-2.6420830990000002</v>
      </c>
      <c r="E3890" s="1">
        <v>8.5066369400000035</v>
      </c>
      <c r="F3890" s="1">
        <v>0.48906737999999728</v>
      </c>
      <c r="G3890" s="1">
        <v>122.09779286</v>
      </c>
      <c r="H3890" s="1">
        <v>21.798804485500007</v>
      </c>
    </row>
    <row r="3891" spans="1:8" x14ac:dyDescent="0.25">
      <c r="A3891" s="1">
        <v>-1.08224049457349</v>
      </c>
      <c r="B3891" s="1">
        <v>-1.0279959715523801</v>
      </c>
      <c r="C3891" s="1">
        <v>-548.27116909999995</v>
      </c>
      <c r="D3891" s="1">
        <v>-2.6207253879999999</v>
      </c>
      <c r="E3891" s="1">
        <v>9.5500815900000013</v>
      </c>
      <c r="F3891" s="1">
        <v>-1.6636477100000087</v>
      </c>
      <c r="G3891" s="1">
        <v>321.13935671730002</v>
      </c>
      <c r="H3891" s="1">
        <v>-113.93787070930001</v>
      </c>
    </row>
    <row r="3892" spans="1:8" x14ac:dyDescent="0.25">
      <c r="A3892" s="1">
        <v>-1.56974754120763</v>
      </c>
      <c r="B3892" s="1">
        <v>-1.59352429704875</v>
      </c>
      <c r="C3892" s="1">
        <v>-621.95546899999999</v>
      </c>
      <c r="D3892" s="1">
        <v>-2.1153889979999998</v>
      </c>
      <c r="E3892" s="1">
        <v>-36.244928181852003</v>
      </c>
      <c r="F3892" s="1">
        <v>24.017787020000004</v>
      </c>
      <c r="G3892" s="1">
        <v>7.8251524036000273</v>
      </c>
      <c r="H3892" s="1">
        <v>36.56227596999998</v>
      </c>
    </row>
    <row r="3893" spans="1:8" x14ac:dyDescent="0.25">
      <c r="A3893" s="1">
        <v>-1.4313127482263599</v>
      </c>
      <c r="B3893" s="1">
        <v>-1.5603693096022599</v>
      </c>
      <c r="C3893" s="1">
        <v>-1257.1464699999999</v>
      </c>
      <c r="D3893" s="1">
        <v>-3.108888468</v>
      </c>
      <c r="E3893" s="1">
        <v>17.783114830000002</v>
      </c>
      <c r="F3893" s="1">
        <v>3.357567719999996</v>
      </c>
      <c r="G3893" s="1">
        <v>-5.3167246107000041</v>
      </c>
      <c r="H3893" s="1">
        <v>41.03914106653</v>
      </c>
    </row>
    <row r="3894" spans="1:8" x14ac:dyDescent="0.25">
      <c r="A3894" s="1">
        <v>-1.1128054793504001</v>
      </c>
      <c r="B3894" s="1">
        <v>-1.1899935292430801</v>
      </c>
      <c r="C3894" s="1">
        <v>-640.25022750000005</v>
      </c>
      <c r="D3894" s="1">
        <v>-3.8317685579999998</v>
      </c>
      <c r="E3894" s="1">
        <v>-39.618044065639992</v>
      </c>
      <c r="F3894" s="1">
        <v>-9.8618086200000015</v>
      </c>
      <c r="G3894" s="1">
        <v>96.603636456400068</v>
      </c>
      <c r="H3894" s="1">
        <v>-201.50056188411006</v>
      </c>
    </row>
    <row r="3895" spans="1:8" x14ac:dyDescent="0.25">
      <c r="A3895" s="1">
        <v>-1.2868056038487801</v>
      </c>
      <c r="B3895" s="1">
        <v>-1.44237421380186</v>
      </c>
      <c r="C3895" s="1">
        <v>-558.54241130000003</v>
      </c>
      <c r="D3895" s="1">
        <v>-2.3736402760000002</v>
      </c>
      <c r="E3895" s="1">
        <v>-29.125012079999998</v>
      </c>
      <c r="F3895" s="1">
        <v>-5.7152720700000001</v>
      </c>
      <c r="G3895" s="1">
        <v>-263.35230404139992</v>
      </c>
      <c r="H3895" s="1">
        <v>28.608091340000012</v>
      </c>
    </row>
    <row r="3896" spans="1:8" x14ac:dyDescent="0.25">
      <c r="A3896" s="1">
        <v>-1.6152314582446201</v>
      </c>
      <c r="B3896" s="1">
        <v>-1.29714425010627</v>
      </c>
      <c r="C3896" s="1">
        <v>-524.01644899999997</v>
      </c>
      <c r="D3896" s="1">
        <v>-3.65662602</v>
      </c>
      <c r="E3896" s="1">
        <v>-48.398866589999997</v>
      </c>
      <c r="F3896" s="1">
        <v>-18.381762179999992</v>
      </c>
      <c r="G3896" s="1">
        <v>9.6780318370000256</v>
      </c>
      <c r="H3896" s="1">
        <v>338.5081649309999</v>
      </c>
    </row>
    <row r="3897" spans="1:8" x14ac:dyDescent="0.25">
      <c r="A3897" s="1">
        <v>-1.5303918424998799</v>
      </c>
      <c r="B3897" s="1">
        <v>-1.3339023103822001</v>
      </c>
      <c r="C3897" s="1">
        <v>-521.51817129999995</v>
      </c>
      <c r="D3897" s="1">
        <v>-3.3340146869999998</v>
      </c>
      <c r="E3897" s="1">
        <v>-32.382361232619992</v>
      </c>
      <c r="F3897" s="1">
        <v>47.68193074725999</v>
      </c>
      <c r="G3897" s="1">
        <v>76.278143725270027</v>
      </c>
      <c r="H3897" s="1">
        <v>133.11484662300018</v>
      </c>
    </row>
    <row r="3898" spans="1:8" x14ac:dyDescent="0.25">
      <c r="A3898" s="1">
        <v>-0.99557753239407398</v>
      </c>
      <c r="B3898" s="1">
        <v>-1.05919476105237</v>
      </c>
      <c r="C3898" s="1">
        <v>-522.79983660000005</v>
      </c>
      <c r="D3898" s="1">
        <v>-2.5953683230000002</v>
      </c>
      <c r="E3898" s="1">
        <v>11.684730989999981</v>
      </c>
      <c r="F3898" s="1">
        <v>-18.122809910279997</v>
      </c>
      <c r="G3898" s="1">
        <v>-159.55151421599999</v>
      </c>
      <c r="H3898" s="1">
        <v>-272.9146568617</v>
      </c>
    </row>
    <row r="3899" spans="1:8" x14ac:dyDescent="0.25">
      <c r="A3899" s="1">
        <v>-1.58547260511037</v>
      </c>
      <c r="B3899" s="1">
        <v>-1.16996221717247</v>
      </c>
      <c r="C3899" s="1">
        <v>-549.85186950000002</v>
      </c>
      <c r="D3899" s="1">
        <v>-2.0321969640000002</v>
      </c>
      <c r="E3899" s="1">
        <v>13.132801350000008</v>
      </c>
      <c r="F3899" s="1">
        <v>-19.153795799999994</v>
      </c>
      <c r="G3899" s="1">
        <v>-112.97201547434001</v>
      </c>
      <c r="H3899" s="1">
        <v>19.367661159999997</v>
      </c>
    </row>
    <row r="3900" spans="1:8" x14ac:dyDescent="0.25">
      <c r="A3900" s="1">
        <v>-1.32383287680309</v>
      </c>
      <c r="B3900" s="1">
        <v>-1.7355008490159201</v>
      </c>
      <c r="C3900" s="1">
        <v>-601.57894880000003</v>
      </c>
      <c r="D3900" s="1">
        <v>-3.3500742090000002</v>
      </c>
      <c r="E3900" s="1">
        <v>-24.523652134650003</v>
      </c>
      <c r="F3900" s="1">
        <v>15.124311139999994</v>
      </c>
      <c r="G3900" s="1">
        <v>-219.89684153740004</v>
      </c>
      <c r="H3900" s="1">
        <v>-24.20379482320001</v>
      </c>
    </row>
    <row r="3901" spans="1:8" x14ac:dyDescent="0.25">
      <c r="A3901" s="1">
        <v>-1.0067904737259299</v>
      </c>
      <c r="B3901" s="1">
        <v>-1.3123800156335901</v>
      </c>
      <c r="C3901" s="1">
        <v>-616.01393959999996</v>
      </c>
      <c r="D3901" s="1">
        <v>-3.2298408759999999</v>
      </c>
      <c r="E3901" s="1">
        <v>-19.60399033973</v>
      </c>
      <c r="F3901" s="1">
        <v>-11.249543460000007</v>
      </c>
      <c r="G3901" s="1">
        <v>15.33698847</v>
      </c>
      <c r="H3901" s="1">
        <v>-97.266218549999977</v>
      </c>
    </row>
    <row r="3902" spans="1:8" x14ac:dyDescent="0.25">
      <c r="A3902" s="1">
        <v>-1.13921570827121</v>
      </c>
      <c r="B3902" s="1">
        <v>-1.68024496912507</v>
      </c>
      <c r="C3902" s="1">
        <v>-648.23483139999996</v>
      </c>
      <c r="D3902" s="1">
        <v>-2.8431089580000002</v>
      </c>
      <c r="E3902" s="1">
        <v>-13.687284899200003</v>
      </c>
      <c r="F3902" s="1">
        <v>-19.361601740000012</v>
      </c>
      <c r="G3902" s="1">
        <v>-76.251711860000015</v>
      </c>
      <c r="H3902" s="1">
        <v>-91.386195359999974</v>
      </c>
    </row>
    <row r="3903" spans="1:8" x14ac:dyDescent="0.25">
      <c r="A3903" s="1">
        <v>-1.55611011269674</v>
      </c>
      <c r="B3903" s="1">
        <v>-1.6780070054548599</v>
      </c>
      <c r="C3903" s="1">
        <v>-653.03001710000001</v>
      </c>
      <c r="D3903" s="1">
        <v>-3.0244611149999998</v>
      </c>
      <c r="E3903" s="1">
        <v>10.0091578395</v>
      </c>
      <c r="F3903" s="1">
        <v>5.9126990799999994</v>
      </c>
      <c r="G3903" s="1">
        <v>-57.658017980000004</v>
      </c>
      <c r="H3903" s="1">
        <v>-120.19004823000003</v>
      </c>
    </row>
    <row r="3904" spans="1:8" x14ac:dyDescent="0.25">
      <c r="A3904" s="1">
        <v>-1.3852588303820801</v>
      </c>
      <c r="B3904" s="1">
        <v>-1.3913333717598499</v>
      </c>
      <c r="C3904" s="1">
        <v>-667.3531974</v>
      </c>
      <c r="D3904" s="1">
        <v>-4.8470305490000003</v>
      </c>
      <c r="E3904" s="1">
        <v>5.6793167326600038</v>
      </c>
      <c r="F3904" s="1">
        <v>20.013386650000015</v>
      </c>
      <c r="G3904" s="1">
        <v>-13.624699917299989</v>
      </c>
      <c r="H3904" s="1">
        <v>42.486500376500011</v>
      </c>
    </row>
    <row r="3905" spans="1:8" x14ac:dyDescent="0.25">
      <c r="A3905" s="1">
        <v>-1.3843956206357799</v>
      </c>
      <c r="B3905" s="1">
        <v>-1.0149959294208299</v>
      </c>
      <c r="C3905" s="1">
        <v>-529.29396680000002</v>
      </c>
      <c r="D3905" s="1">
        <v>-3.3417503750000002</v>
      </c>
      <c r="E3905" s="1">
        <v>4.0588460799999986</v>
      </c>
      <c r="F3905" s="1">
        <v>33.048777521919995</v>
      </c>
      <c r="G3905" s="1">
        <v>39.799437538600003</v>
      </c>
      <c r="H3905" s="1">
        <v>-35.890043418389993</v>
      </c>
    </row>
    <row r="3906" spans="1:8" x14ac:dyDescent="0.25">
      <c r="A3906" s="1">
        <v>-1.26331288990105</v>
      </c>
      <c r="B3906" s="1">
        <v>-1.37569432915815</v>
      </c>
      <c r="C3906" s="1">
        <v>-524.44473159999995</v>
      </c>
      <c r="D3906" s="1">
        <v>-2.3684939620000001</v>
      </c>
      <c r="E3906" s="1">
        <v>-24.281952486929999</v>
      </c>
      <c r="F3906" s="1">
        <v>9.2866896799999985</v>
      </c>
      <c r="G3906" s="1">
        <v>80.837159763699987</v>
      </c>
      <c r="H3906" s="1">
        <v>58.098304209999966</v>
      </c>
    </row>
    <row r="3907" spans="1:8" x14ac:dyDescent="0.25">
      <c r="A3907" s="1">
        <v>-1.1065544402229399</v>
      </c>
      <c r="B3907" s="1">
        <v>-1.30990247166063</v>
      </c>
      <c r="C3907" s="1">
        <v>-597.24662560000002</v>
      </c>
      <c r="D3907" s="1">
        <v>-3.2850803740000001</v>
      </c>
      <c r="E3907" s="1">
        <v>-7.7064082099999984</v>
      </c>
      <c r="F3907" s="1">
        <v>26.036626609999999</v>
      </c>
      <c r="G3907" s="1">
        <v>-32.823484481680019</v>
      </c>
      <c r="H3907" s="1">
        <v>26.492097750049926</v>
      </c>
    </row>
    <row r="3908" spans="1:8" x14ac:dyDescent="0.25">
      <c r="A3908" s="1">
        <v>-1.0218254294800799</v>
      </c>
      <c r="B3908" s="1">
        <v>-1.6450859972626199</v>
      </c>
      <c r="C3908" s="1">
        <v>-531.59913940000001</v>
      </c>
      <c r="D3908" s="1">
        <v>-3.2251987940000002</v>
      </c>
      <c r="E3908" s="1">
        <v>-23.787222363800005</v>
      </c>
      <c r="F3908" s="1">
        <v>15.72623298000001</v>
      </c>
      <c r="G3908" s="1">
        <v>-76.057520264649995</v>
      </c>
      <c r="H3908" s="1">
        <v>-415.86654444300012</v>
      </c>
    </row>
    <row r="3909" spans="1:8" x14ac:dyDescent="0.25">
      <c r="A3909" s="1">
        <v>-1.39920949677131</v>
      </c>
      <c r="B3909" s="1">
        <v>-1.2123469549228401</v>
      </c>
      <c r="C3909" s="1">
        <v>-531.08717999999999</v>
      </c>
      <c r="D3909" s="1">
        <v>-3.2943122109999998</v>
      </c>
      <c r="E3909" s="1">
        <v>-17.892114660000008</v>
      </c>
      <c r="F3909" s="1">
        <v>-31.347460402839005</v>
      </c>
      <c r="G3909" s="1">
        <v>-183.48770859390015</v>
      </c>
      <c r="H3909" s="1">
        <v>-318.68941641670006</v>
      </c>
    </row>
    <row r="3910" spans="1:8" x14ac:dyDescent="0.25">
      <c r="A3910" s="1">
        <v>-1.0666919506794501</v>
      </c>
      <c r="B3910" s="1">
        <v>-1.2405951354498499</v>
      </c>
      <c r="C3910" s="1">
        <v>-531.10718350000002</v>
      </c>
      <c r="D3910" s="1">
        <v>-2.8020652849999999</v>
      </c>
      <c r="E3910" s="1">
        <v>-67.787969679200003</v>
      </c>
      <c r="F3910" s="1">
        <v>26.156980700000023</v>
      </c>
      <c r="G3910" s="1">
        <v>208.90199694939997</v>
      </c>
      <c r="H3910" s="1">
        <v>-51.824654290000026</v>
      </c>
    </row>
    <row r="3911" spans="1:8" x14ac:dyDescent="0.25">
      <c r="A3911" s="1">
        <v>-1.3205147823348899</v>
      </c>
      <c r="B3911" s="1">
        <v>-1.41592874556176</v>
      </c>
      <c r="C3911" s="1">
        <v>-558.82428630000004</v>
      </c>
      <c r="D3911" s="1">
        <v>-2.5028594669999999</v>
      </c>
      <c r="E3911" s="1">
        <v>13.311781291890004</v>
      </c>
      <c r="F3911" s="1">
        <v>1.4132216600000029</v>
      </c>
      <c r="G3911" s="1">
        <v>95.581606262300014</v>
      </c>
      <c r="H3911" s="1">
        <v>106.86842565670004</v>
      </c>
    </row>
    <row r="3912" spans="1:8" x14ac:dyDescent="0.25">
      <c r="A3912" s="1">
        <v>-1.13833071157237</v>
      </c>
      <c r="B3912" s="1">
        <v>-1.6133858257409901</v>
      </c>
      <c r="C3912" s="1">
        <v>-535.63889949999998</v>
      </c>
      <c r="D3912" s="1">
        <v>-2.778343155</v>
      </c>
      <c r="E3912" s="1">
        <v>5.0611205399999886</v>
      </c>
      <c r="F3912" s="1">
        <v>-13.385577690000002</v>
      </c>
      <c r="G3912" s="1">
        <v>-74.885377314699966</v>
      </c>
      <c r="H3912" s="1">
        <v>-97.229178839099973</v>
      </c>
    </row>
    <row r="3913" spans="1:8" x14ac:dyDescent="0.25">
      <c r="A3913" s="1">
        <v>-1.36121257523933</v>
      </c>
      <c r="B3913" s="1">
        <v>-0.96750412738296299</v>
      </c>
      <c r="C3913" s="1">
        <v>-565.57524880000005</v>
      </c>
      <c r="D3913" s="1">
        <v>-2.7295076649999999</v>
      </c>
      <c r="E3913" s="1">
        <v>-13.108924479999997</v>
      </c>
      <c r="F3913" s="1">
        <v>0.51138187498999665</v>
      </c>
      <c r="G3913" s="1">
        <v>-85.487886235879984</v>
      </c>
      <c r="H3913" s="1">
        <v>95.270944498500015</v>
      </c>
    </row>
    <row r="3914" spans="1:8" x14ac:dyDescent="0.25">
      <c r="A3914" s="1">
        <v>-0.98661291063214895</v>
      </c>
      <c r="B3914" s="1">
        <v>-1.65063862841848</v>
      </c>
      <c r="C3914" s="1">
        <v>-531.44145000000003</v>
      </c>
      <c r="D3914" s="1">
        <v>-2.3743296319999998</v>
      </c>
      <c r="E3914" s="1">
        <v>-31.965259159999992</v>
      </c>
      <c r="F3914" s="1">
        <v>35.909085670470006</v>
      </c>
      <c r="G3914" s="1">
        <v>160.66823893869994</v>
      </c>
      <c r="H3914" s="1">
        <v>115.62355750699999</v>
      </c>
    </row>
    <row r="3915" spans="1:8" x14ac:dyDescent="0.25">
      <c r="A3915" s="1">
        <v>-1.3081266961237901</v>
      </c>
      <c r="B3915" s="1">
        <v>-1.06275260362985</v>
      </c>
      <c r="C3915" s="1">
        <v>-586.74959349999995</v>
      </c>
      <c r="D3915" s="1">
        <v>-2.3440872100000001</v>
      </c>
      <c r="E3915" s="1">
        <v>-5.7591358499999972</v>
      </c>
      <c r="F3915" s="1">
        <v>-3.2213842799999965</v>
      </c>
      <c r="G3915" s="1">
        <v>-180.89891454999997</v>
      </c>
      <c r="H3915" s="1">
        <v>41.313624362099986</v>
      </c>
    </row>
    <row r="3916" spans="1:8" x14ac:dyDescent="0.25">
      <c r="A3916" s="1">
        <v>-1.6732183227814501</v>
      </c>
      <c r="B3916" s="1">
        <v>-1.02715786530161</v>
      </c>
      <c r="C3916" s="1">
        <v>-536.98320669999998</v>
      </c>
      <c r="D3916" s="1">
        <v>-2.6185681399999998</v>
      </c>
      <c r="E3916" s="1">
        <v>-25.024658601229994</v>
      </c>
      <c r="F3916" s="1">
        <v>5.0456696800000032</v>
      </c>
      <c r="G3916" s="1">
        <v>4.4388397434000435</v>
      </c>
      <c r="H3916" s="1">
        <v>-38.983968998299979</v>
      </c>
    </row>
    <row r="3917" spans="1:8" x14ac:dyDescent="0.25">
      <c r="A3917" s="1">
        <v>-0.91347019837434396</v>
      </c>
      <c r="B3917" s="1">
        <v>-1.29629997690119</v>
      </c>
      <c r="C3917" s="1">
        <v>-525.88339940000003</v>
      </c>
      <c r="D3917" s="1">
        <v>-3.6728238289999999</v>
      </c>
      <c r="E3917" s="1">
        <v>-31.841714990000003</v>
      </c>
      <c r="F3917" s="1">
        <v>12.263458018719987</v>
      </c>
      <c r="G3917" s="1">
        <v>85.614737109099977</v>
      </c>
      <c r="H3917" s="1">
        <v>-62.89933638680003</v>
      </c>
    </row>
    <row r="3918" spans="1:8" x14ac:dyDescent="0.25">
      <c r="A3918" s="1">
        <v>-0.92481671197755999</v>
      </c>
      <c r="B3918" s="1">
        <v>-1.2603064480452399</v>
      </c>
      <c r="C3918" s="1">
        <v>-525.23740420000001</v>
      </c>
      <c r="D3918" s="1">
        <v>-1.967377884</v>
      </c>
      <c r="E3918" s="1">
        <v>18.067536159999996</v>
      </c>
      <c r="F3918" s="1">
        <v>53.200061701509995</v>
      </c>
      <c r="G3918" s="1">
        <v>25.694365440099997</v>
      </c>
      <c r="H3918" s="1">
        <v>210.17176022999996</v>
      </c>
    </row>
    <row r="3919" spans="1:8" x14ac:dyDescent="0.25">
      <c r="A3919" s="1">
        <v>-1.35634699205197</v>
      </c>
      <c r="B3919" s="1">
        <v>-1.30211026879873</v>
      </c>
      <c r="C3919" s="1">
        <v>-557.30032189999997</v>
      </c>
      <c r="D3919" s="1">
        <v>-2.2420554699999999</v>
      </c>
      <c r="E3919" s="1">
        <v>-46.508203179999974</v>
      </c>
      <c r="F3919" s="1">
        <v>-4.0617904400000011</v>
      </c>
      <c r="G3919" s="1">
        <v>-20.510712891520001</v>
      </c>
      <c r="H3919" s="1">
        <v>159.0968740909</v>
      </c>
    </row>
    <row r="3920" spans="1:8" x14ac:dyDescent="0.25">
      <c r="A3920" s="1">
        <v>-1.0034664172353001</v>
      </c>
      <c r="B3920" s="1">
        <v>-1.1184235208900899</v>
      </c>
      <c r="C3920" s="1">
        <v>-584.03846850000002</v>
      </c>
      <c r="D3920" s="1">
        <v>-2.914618962</v>
      </c>
      <c r="E3920" s="1">
        <v>17.8507219</v>
      </c>
      <c r="F3920" s="1">
        <v>32.258543980000013</v>
      </c>
      <c r="G3920" s="1">
        <v>15.501500130000007</v>
      </c>
      <c r="H3920" s="1">
        <v>70.033362850099948</v>
      </c>
    </row>
    <row r="3921" spans="1:8" x14ac:dyDescent="0.25">
      <c r="A3921" s="1">
        <v>-1.6123301444838201</v>
      </c>
      <c r="B3921" s="1">
        <v>-1.67242461626036</v>
      </c>
      <c r="C3921" s="1">
        <v>-685.93806519999998</v>
      </c>
      <c r="D3921" s="1">
        <v>-2.1480037589999998</v>
      </c>
      <c r="E3921" s="1">
        <v>-19.285775103571016</v>
      </c>
      <c r="F3921" s="1">
        <v>10.888700815350001</v>
      </c>
      <c r="G3921" s="1">
        <v>172.67491101890005</v>
      </c>
      <c r="H3921" s="1">
        <v>78.040083025519976</v>
      </c>
    </row>
    <row r="3922" spans="1:8" x14ac:dyDescent="0.25">
      <c r="A3922" s="1">
        <v>-1.21178809963568</v>
      </c>
      <c r="B3922" s="1">
        <v>-1.3029854300357699</v>
      </c>
      <c r="C3922" s="1">
        <v>-584.4695408</v>
      </c>
      <c r="D3922" s="1">
        <v>-3.0872281570000002</v>
      </c>
      <c r="E3922" s="1">
        <v>-26.215797531999996</v>
      </c>
      <c r="F3922" s="1">
        <v>-13.640336650000002</v>
      </c>
      <c r="G3922" s="1">
        <v>-3.8679580822099782</v>
      </c>
      <c r="H3922" s="1">
        <v>-88.218295712416023</v>
      </c>
    </row>
    <row r="3923" spans="1:8" x14ac:dyDescent="0.25">
      <c r="A3923" s="1">
        <v>-1.1523652706618599</v>
      </c>
      <c r="B3923" s="1">
        <v>-1.68471743623963</v>
      </c>
      <c r="C3923" s="1">
        <v>-553.93019570000001</v>
      </c>
      <c r="D3923" s="1">
        <v>-2.405756733</v>
      </c>
      <c r="E3923" s="1">
        <v>1.3766946160419979</v>
      </c>
      <c r="F3923" s="1">
        <v>-5.3264927000000082</v>
      </c>
      <c r="G3923" s="1">
        <v>89.159251439999977</v>
      </c>
      <c r="H3923" s="1">
        <v>-84.729069210500057</v>
      </c>
    </row>
    <row r="3924" spans="1:8" x14ac:dyDescent="0.25">
      <c r="A3924" s="1">
        <v>-1.3039490137352401</v>
      </c>
      <c r="B3924" s="1">
        <v>-1.30562101300492</v>
      </c>
      <c r="C3924" s="1">
        <v>-550.03820270000006</v>
      </c>
      <c r="D3924" s="1">
        <v>-2.7942077479999998</v>
      </c>
      <c r="E3924" s="1">
        <v>15.780625902110007</v>
      </c>
      <c r="F3924" s="1">
        <v>10.78042801</v>
      </c>
      <c r="G3924" s="1">
        <v>18.118382441300039</v>
      </c>
      <c r="H3924" s="1">
        <v>20.431646207999997</v>
      </c>
    </row>
    <row r="3925" spans="1:8" x14ac:dyDescent="0.25">
      <c r="A3925" s="1">
        <v>-1.46142927062704</v>
      </c>
      <c r="B3925" s="1">
        <v>-0.86616313891702001</v>
      </c>
      <c r="C3925" s="1">
        <v>-929.79210430000001</v>
      </c>
      <c r="D3925" s="1">
        <v>-2.953688058</v>
      </c>
      <c r="E3925" s="1">
        <v>-35.744476660000025</v>
      </c>
      <c r="F3925" s="1">
        <v>-17.786999740000006</v>
      </c>
      <c r="G3925" s="1">
        <v>16.737493933299994</v>
      </c>
      <c r="H3925" s="1">
        <v>-39.660646440000029</v>
      </c>
    </row>
    <row r="3926" spans="1:8" x14ac:dyDescent="0.25">
      <c r="A3926" s="1">
        <v>-1.29853632869691</v>
      </c>
      <c r="B3926" s="1">
        <v>-1.30915374210071</v>
      </c>
      <c r="C3926" s="1">
        <v>-598.15291590000004</v>
      </c>
      <c r="D3926" s="1">
        <v>-3.0372403170000002</v>
      </c>
      <c r="E3926" s="1">
        <v>8.0489166400000087</v>
      </c>
      <c r="F3926" s="1">
        <v>-2.5497322968830045</v>
      </c>
      <c r="G3926" s="1">
        <v>-88.542904736500006</v>
      </c>
      <c r="H3926" s="1">
        <v>133.63090770199997</v>
      </c>
    </row>
    <row r="3927" spans="1:8" x14ac:dyDescent="0.25">
      <c r="A3927" s="1">
        <v>-1.06706793656078</v>
      </c>
      <c r="B3927" s="1">
        <v>-1.5057972801521999</v>
      </c>
      <c r="C3927" s="1">
        <v>-523.64405629999999</v>
      </c>
      <c r="D3927" s="1">
        <v>-3.1638986020000002</v>
      </c>
      <c r="E3927" s="1">
        <v>2.8434062048040083</v>
      </c>
      <c r="F3927" s="1">
        <v>1.8117186496800004</v>
      </c>
      <c r="G3927" s="1">
        <v>248.17773587790003</v>
      </c>
      <c r="H3927" s="1">
        <v>13.451817090000022</v>
      </c>
    </row>
    <row r="3928" spans="1:8" x14ac:dyDescent="0.25">
      <c r="A3928" s="1">
        <v>-1.88063791105779</v>
      </c>
      <c r="B3928" s="1">
        <v>-1.67134952349443</v>
      </c>
      <c r="C3928" s="1">
        <v>-523.81057539999995</v>
      </c>
      <c r="D3928" s="1">
        <v>-2.5493393649999998</v>
      </c>
      <c r="E3928" s="1">
        <v>-5.4989534299999976</v>
      </c>
      <c r="F3928" s="1">
        <v>39.723685709999984</v>
      </c>
      <c r="G3928" s="1">
        <v>8.5277992294000029</v>
      </c>
      <c r="H3928" s="1">
        <v>-405.65432905399985</v>
      </c>
    </row>
    <row r="3929" spans="1:8" x14ac:dyDescent="0.25">
      <c r="A3929" s="1">
        <v>-1.23429309924983</v>
      </c>
      <c r="B3929" s="1">
        <v>-1.2496818762604101</v>
      </c>
      <c r="C3929" s="1">
        <v>-528.36389229999997</v>
      </c>
      <c r="D3929" s="1">
        <v>-4.8240061799999996</v>
      </c>
      <c r="E3929" s="1">
        <v>-25.056295130000002</v>
      </c>
      <c r="F3929" s="1">
        <v>12.45661853999999</v>
      </c>
      <c r="G3929" s="1">
        <v>-210.16704138290004</v>
      </c>
      <c r="H3929" s="1">
        <v>42.379845696669946</v>
      </c>
    </row>
    <row r="3930" spans="1:8" x14ac:dyDescent="0.25">
      <c r="A3930" s="1">
        <v>-1.1701343274604299</v>
      </c>
      <c r="B3930" s="1">
        <v>-1.2728519546050401</v>
      </c>
      <c r="C3930" s="1">
        <v>-555.4879952</v>
      </c>
      <c r="D3930" s="1">
        <v>-2.5951204240000001</v>
      </c>
      <c r="E3930" s="1">
        <v>-25.450581600000007</v>
      </c>
      <c r="F3930" s="1">
        <v>-12.820428839999991</v>
      </c>
      <c r="G3930" s="1">
        <v>81.633162619999965</v>
      </c>
      <c r="H3930" s="1">
        <v>-261.02731657999993</v>
      </c>
    </row>
    <row r="3931" spans="1:8" x14ac:dyDescent="0.25">
      <c r="A3931" s="1">
        <v>-0.76683189821685105</v>
      </c>
      <c r="B3931" s="1">
        <v>-1.52145183330778</v>
      </c>
      <c r="C3931" s="1">
        <v>-542.01823690000003</v>
      </c>
      <c r="D3931" s="1">
        <v>-2.4433386189999999</v>
      </c>
      <c r="E3931" s="1">
        <v>-11.032563039999999</v>
      </c>
      <c r="F3931" s="1">
        <v>-19.771820430000005</v>
      </c>
      <c r="G3931" s="1">
        <v>90.77954970579998</v>
      </c>
      <c r="H3931" s="1">
        <v>194.62946975</v>
      </c>
    </row>
    <row r="3932" spans="1:8" x14ac:dyDescent="0.25">
      <c r="A3932" s="1">
        <v>-1.2106041676813499</v>
      </c>
      <c r="B3932" s="1">
        <v>-1.51677536729023</v>
      </c>
      <c r="C3932" s="1">
        <v>-525.44900859999996</v>
      </c>
      <c r="D3932" s="1">
        <v>-2.4665202179999999</v>
      </c>
      <c r="E3932" s="1">
        <v>13.796563110000001</v>
      </c>
      <c r="F3932" s="1">
        <v>-7.3193774200000021</v>
      </c>
      <c r="G3932" s="1">
        <v>269.84563589930013</v>
      </c>
      <c r="H3932" s="1">
        <v>123.93404411247</v>
      </c>
    </row>
    <row r="3933" spans="1:8" x14ac:dyDescent="0.25">
      <c r="A3933" s="1">
        <v>-1.44943165239996</v>
      </c>
      <c r="B3933" s="1">
        <v>-1.6467862218371301</v>
      </c>
      <c r="C3933" s="1">
        <v>-528.57657110000002</v>
      </c>
      <c r="D3933" s="1">
        <v>-3.8762552299999999</v>
      </c>
      <c r="E3933" s="1">
        <v>-2.5860578199999962</v>
      </c>
      <c r="F3933" s="1">
        <v>1.3546853300000028</v>
      </c>
      <c r="G3933" s="1">
        <v>128.53651511849995</v>
      </c>
      <c r="H3933" s="1">
        <v>-394.48482839999991</v>
      </c>
    </row>
    <row r="3934" spans="1:8" x14ac:dyDescent="0.25">
      <c r="A3934" s="1">
        <v>-1.3126972682097899</v>
      </c>
      <c r="B3934" s="1">
        <v>-0.47348754514942398</v>
      </c>
      <c r="C3934" s="1">
        <v>-545.16820559999996</v>
      </c>
      <c r="D3934" s="1">
        <v>-2.9100716050000002</v>
      </c>
      <c r="E3934" s="1">
        <v>-40.043923646500012</v>
      </c>
      <c r="F3934" s="1">
        <v>25.940295400000018</v>
      </c>
      <c r="G3934" s="1">
        <v>-153.59523621659997</v>
      </c>
      <c r="H3934" s="1">
        <v>95.062026431500001</v>
      </c>
    </row>
    <row r="3935" spans="1:8" x14ac:dyDescent="0.25">
      <c r="A3935" s="1">
        <v>-1.51624324036604</v>
      </c>
      <c r="B3935" s="1">
        <v>-1.2054163984241699</v>
      </c>
      <c r="C3935" s="1">
        <v>-531.62096759999997</v>
      </c>
      <c r="D3935" s="1">
        <v>-1.763944186</v>
      </c>
      <c r="E3935" s="1">
        <v>-4.2458878999999961</v>
      </c>
      <c r="F3935" s="1">
        <v>15.021177260130003</v>
      </c>
      <c r="G3935" s="1">
        <v>144.25974906229999</v>
      </c>
      <c r="H3935" s="1">
        <v>-156.60946524869996</v>
      </c>
    </row>
    <row r="3936" spans="1:8" x14ac:dyDescent="0.25">
      <c r="A3936" s="1">
        <v>-1.35309520478945</v>
      </c>
      <c r="B3936" s="1">
        <v>-1.3209844362348899</v>
      </c>
      <c r="C3936" s="1">
        <v>-523.81854099999998</v>
      </c>
      <c r="D3936" s="1">
        <v>-2.6865501959999998</v>
      </c>
      <c r="E3936" s="1">
        <v>-18.685350979999996</v>
      </c>
      <c r="F3936" s="1">
        <v>-12.361286240000004</v>
      </c>
      <c r="G3936" s="1">
        <v>-103.97247028069994</v>
      </c>
      <c r="H3936" s="1">
        <v>-130.34251048479996</v>
      </c>
    </row>
    <row r="3937" spans="1:8" x14ac:dyDescent="0.25">
      <c r="A3937" s="1">
        <v>-1.4742868402684901</v>
      </c>
      <c r="B3937" s="1">
        <v>-1.09218927604483</v>
      </c>
      <c r="C3937" s="1">
        <v>-548.76786530000004</v>
      </c>
      <c r="D3937" s="1">
        <v>-2.4644797430000001</v>
      </c>
      <c r="E3937" s="1">
        <v>8.8163167699999967</v>
      </c>
      <c r="F3937" s="1">
        <v>0.80723610000000101</v>
      </c>
      <c r="G3937" s="1">
        <v>143.14058998430002</v>
      </c>
      <c r="H3937" s="1">
        <v>-88.83870617070005</v>
      </c>
    </row>
    <row r="3938" spans="1:8" x14ac:dyDescent="0.25">
      <c r="A3938" s="1">
        <v>-1.14940761176255</v>
      </c>
      <c r="B3938" s="1">
        <v>-1.48918173541369</v>
      </c>
      <c r="C3938" s="1">
        <v>-526.16153050000003</v>
      </c>
      <c r="D3938" s="1">
        <v>-2.6945586509999999</v>
      </c>
      <c r="E3938" s="1">
        <v>-25.748411899999986</v>
      </c>
      <c r="F3938" s="1">
        <v>35.216503790000004</v>
      </c>
      <c r="G3938" s="1">
        <v>283.82694233430004</v>
      </c>
      <c r="H3938" s="1">
        <v>-98.459482969400028</v>
      </c>
    </row>
    <row r="3939" spans="1:8" x14ac:dyDescent="0.25">
      <c r="A3939" s="1">
        <v>-1.24042372819263</v>
      </c>
      <c r="B3939" s="1">
        <v>-1.06003513341533</v>
      </c>
      <c r="C3939" s="1">
        <v>-524.09176430000002</v>
      </c>
      <c r="D3939" s="1">
        <v>-3.1312167849999999</v>
      </c>
      <c r="E3939" s="1">
        <v>-2.0568392279700047</v>
      </c>
      <c r="F3939" s="1">
        <v>-1.5812780240999906</v>
      </c>
      <c r="G3939" s="1">
        <v>-335.80149804329994</v>
      </c>
      <c r="H3939" s="1">
        <v>-142.71607723000017</v>
      </c>
    </row>
    <row r="3940" spans="1:8" x14ac:dyDescent="0.25">
      <c r="A3940" s="1">
        <v>-1.2002374153234201</v>
      </c>
      <c r="B3940" s="1">
        <v>-1.6303010078119</v>
      </c>
      <c r="C3940" s="1">
        <v>-525.52026669999998</v>
      </c>
      <c r="D3940" s="1">
        <v>-2.339104356</v>
      </c>
      <c r="E3940" s="1">
        <v>32.080350210000006</v>
      </c>
      <c r="F3940" s="1">
        <v>-5.3753190807299971</v>
      </c>
      <c r="G3940" s="1">
        <v>-136.10145447600013</v>
      </c>
      <c r="H3940" s="1">
        <v>-199.10075427789994</v>
      </c>
    </row>
    <row r="3941" spans="1:8" x14ac:dyDescent="0.25">
      <c r="A3941" s="1">
        <v>-1.4079145415907299</v>
      </c>
      <c r="B3941" s="1">
        <v>-0.96475459060552005</v>
      </c>
      <c r="C3941" s="1">
        <v>-540.47972349999998</v>
      </c>
      <c r="D3941" s="1">
        <v>-3.5197234210000001</v>
      </c>
      <c r="E3941" s="1">
        <v>9.2076265099999954</v>
      </c>
      <c r="F3941" s="1">
        <v>-15.39156657</v>
      </c>
      <c r="G3941" s="1">
        <v>-96.825242530000025</v>
      </c>
      <c r="H3941" s="1">
        <v>-98.814926660099999</v>
      </c>
    </row>
    <row r="3942" spans="1:8" x14ac:dyDescent="0.25">
      <c r="A3942" s="1">
        <v>-1.1979360850035401</v>
      </c>
      <c r="B3942" s="1">
        <v>-1.3439771798767799</v>
      </c>
      <c r="C3942" s="1">
        <v>-527.61348229999999</v>
      </c>
      <c r="D3942" s="1">
        <v>-2.6541332639999999</v>
      </c>
      <c r="E3942" s="1">
        <v>-6.8940351500000059</v>
      </c>
      <c r="F3942" s="1">
        <v>32.190726264670005</v>
      </c>
      <c r="G3942" s="1">
        <v>64.52938675610001</v>
      </c>
      <c r="H3942" s="1">
        <v>8.5845825827000386</v>
      </c>
    </row>
    <row r="3943" spans="1:8" x14ac:dyDescent="0.25">
      <c r="A3943" s="1">
        <v>-1.2336992219824301</v>
      </c>
      <c r="B3943" s="1">
        <v>-0.99334441123512696</v>
      </c>
      <c r="C3943" s="1">
        <v>-534.14067399999999</v>
      </c>
      <c r="D3943" s="1">
        <v>-2.6560233750000002</v>
      </c>
      <c r="E3943" s="1">
        <v>-4.0985424959500003</v>
      </c>
      <c r="F3943" s="1">
        <v>-1.4381232500000047</v>
      </c>
      <c r="G3943" s="1">
        <v>-56.012601600000004</v>
      </c>
      <c r="H3943" s="1">
        <v>134.46614043389985</v>
      </c>
    </row>
    <row r="3944" spans="1:8" x14ac:dyDescent="0.25">
      <c r="A3944" s="1">
        <v>-1.4237409312377201</v>
      </c>
      <c r="B3944" s="1">
        <v>-1.04060664491143</v>
      </c>
      <c r="C3944" s="1">
        <v>-528.21840789999999</v>
      </c>
      <c r="D3944" s="1">
        <v>-2.201676983</v>
      </c>
      <c r="E3944" s="1">
        <v>-41.193484590000004</v>
      </c>
      <c r="F3944" s="1">
        <v>9.2735028432500055</v>
      </c>
      <c r="G3944" s="1">
        <v>-83.867391404300051</v>
      </c>
      <c r="H3944" s="1">
        <v>-317.83589191748001</v>
      </c>
    </row>
    <row r="3945" spans="1:8" x14ac:dyDescent="0.25">
      <c r="A3945" s="1">
        <v>-1.1302589040383899</v>
      </c>
      <c r="B3945" s="1">
        <v>-1.42075037927369</v>
      </c>
      <c r="C3945" s="1">
        <v>-534.31056269999999</v>
      </c>
      <c r="D3945" s="1">
        <v>-3.6897454440000002</v>
      </c>
      <c r="E3945" s="1">
        <v>-31.51318941000001</v>
      </c>
      <c r="F3945" s="1">
        <v>5.18992129</v>
      </c>
      <c r="G3945" s="1">
        <v>-45.404636169999947</v>
      </c>
      <c r="H3945" s="1">
        <v>181.28370339590009</v>
      </c>
    </row>
    <row r="3946" spans="1:8" x14ac:dyDescent="0.25">
      <c r="A3946" s="1">
        <v>-1.3213723642785999</v>
      </c>
      <c r="B3946" s="1">
        <v>-1.6675846407538799</v>
      </c>
      <c r="C3946" s="1">
        <v>-531.30356489999997</v>
      </c>
      <c r="D3946" s="1">
        <v>-2.4720006130000001</v>
      </c>
      <c r="E3946" s="1">
        <v>-15.615886629999988</v>
      </c>
      <c r="F3946" s="1">
        <v>16.274250220000003</v>
      </c>
      <c r="G3946" s="1">
        <v>26.482925449999989</v>
      </c>
      <c r="H3946" s="1">
        <v>-107.14807270460004</v>
      </c>
    </row>
    <row r="3947" spans="1:8" x14ac:dyDescent="0.25">
      <c r="A3947" s="1">
        <v>-1.3816457141492999</v>
      </c>
      <c r="B3947" s="1">
        <v>-1.5421604585294599</v>
      </c>
      <c r="C3947" s="1">
        <v>-541.03776519999997</v>
      </c>
      <c r="D3947" s="1">
        <v>-2.7269064529999998</v>
      </c>
      <c r="E3947" s="1">
        <v>24.053464346700007</v>
      </c>
      <c r="F3947" s="1">
        <v>-25.659518700000007</v>
      </c>
      <c r="G3947" s="1">
        <v>-23.967155806499967</v>
      </c>
      <c r="H3947" s="1">
        <v>154.76925698400004</v>
      </c>
    </row>
    <row r="3948" spans="1:8" x14ac:dyDescent="0.25">
      <c r="A3948" s="1">
        <v>-1.01787078494193</v>
      </c>
      <c r="B3948" s="1">
        <v>-1.1611696602388</v>
      </c>
      <c r="C3948" s="1">
        <v>-523.12280639999994</v>
      </c>
      <c r="D3948" s="1">
        <v>-4.0766705170000002</v>
      </c>
      <c r="E3948" s="1">
        <v>18.045323516649994</v>
      </c>
      <c r="F3948" s="1">
        <v>13.158481669999999</v>
      </c>
      <c r="G3948" s="1">
        <v>90.367143533800061</v>
      </c>
      <c r="H3948" s="1">
        <v>25.534728484300032</v>
      </c>
    </row>
    <row r="3949" spans="1:8" x14ac:dyDescent="0.25">
      <c r="A3949" s="1">
        <v>-0.78637387832411199</v>
      </c>
      <c r="B3949" s="1">
        <v>-1.3163741737600001</v>
      </c>
      <c r="C3949" s="1">
        <v>-524.93375579999997</v>
      </c>
      <c r="D3949" s="1">
        <v>-2.4614584829999999</v>
      </c>
      <c r="E3949" s="1">
        <v>-27.941555160000007</v>
      </c>
      <c r="F3949" s="1">
        <v>24.747071200000008</v>
      </c>
      <c r="G3949" s="1">
        <v>-246.53671328860008</v>
      </c>
      <c r="H3949" s="1">
        <v>60.212464074300044</v>
      </c>
    </row>
    <row r="3950" spans="1:8" x14ac:dyDescent="0.25">
      <c r="A3950" s="1">
        <v>-1.2716853878124501</v>
      </c>
      <c r="B3950" s="1">
        <v>-1.4743446318872599</v>
      </c>
      <c r="C3950" s="1">
        <v>-582.88494739999999</v>
      </c>
      <c r="D3950" s="1">
        <v>-1.919608457</v>
      </c>
      <c r="E3950" s="1">
        <v>-22.728736425299996</v>
      </c>
      <c r="F3950" s="1">
        <v>-12.874774340000002</v>
      </c>
      <c r="G3950" s="1">
        <v>205.10563639869994</v>
      </c>
      <c r="H3950" s="1">
        <v>-83.055762773000026</v>
      </c>
    </row>
    <row r="3951" spans="1:8" x14ac:dyDescent="0.25">
      <c r="A3951" s="1">
        <v>-1.0455877881158999</v>
      </c>
      <c r="B3951" s="1">
        <v>-1.42426457054541</v>
      </c>
      <c r="C3951" s="1">
        <v>-532.71841440000003</v>
      </c>
      <c r="D3951" s="1">
        <v>-2.7411454329999998</v>
      </c>
      <c r="E3951" s="1">
        <v>-38.538422748722979</v>
      </c>
      <c r="F3951" s="1">
        <v>36.291988919999994</v>
      </c>
      <c r="G3951" s="1">
        <v>-166.18252741639992</v>
      </c>
      <c r="H3951" s="1">
        <v>119.29083619381004</v>
      </c>
    </row>
    <row r="3952" spans="1:8" x14ac:dyDescent="0.25">
      <c r="A3952" s="1">
        <v>-1.4058849383872001</v>
      </c>
      <c r="B3952" s="1">
        <v>-0.81425743618454705</v>
      </c>
      <c r="C3952" s="1">
        <v>-521.62915390000001</v>
      </c>
      <c r="D3952" s="1">
        <v>-2.380209528</v>
      </c>
      <c r="E3952" s="1">
        <v>-13.897629120000003</v>
      </c>
      <c r="F3952" s="1">
        <v>45.050482059999972</v>
      </c>
      <c r="G3952" s="1">
        <v>556.5592613716999</v>
      </c>
      <c r="H3952" s="1">
        <v>-582.54679636204935</v>
      </c>
    </row>
    <row r="3953" spans="1:8" x14ac:dyDescent="0.25">
      <c r="A3953" s="1">
        <v>-0.66855435864628998</v>
      </c>
      <c r="B3953" s="1">
        <v>-1.0348761606390799</v>
      </c>
      <c r="C3953" s="1">
        <v>-527.98504949999995</v>
      </c>
      <c r="D3953" s="1">
        <v>-2.3691722820000001</v>
      </c>
      <c r="E3953" s="1">
        <v>31.709105632959982</v>
      </c>
      <c r="F3953" s="1">
        <v>46.64317850999997</v>
      </c>
      <c r="G3953" s="1">
        <v>-25.394480427500021</v>
      </c>
      <c r="H3953" s="1">
        <v>-176.13191626999998</v>
      </c>
    </row>
    <row r="3954" spans="1:8" x14ac:dyDescent="0.25">
      <c r="A3954" s="1">
        <v>-1.1124932691684299</v>
      </c>
      <c r="B3954" s="1">
        <v>-1.43897085493969</v>
      </c>
      <c r="C3954" s="1">
        <v>-521.56475820000003</v>
      </c>
      <c r="D3954" s="1">
        <v>-1.5374783990000001</v>
      </c>
      <c r="E3954" s="1">
        <v>-17.288969140000006</v>
      </c>
      <c r="F3954" s="1">
        <v>-15.33220237000001</v>
      </c>
      <c r="G3954" s="1">
        <v>-321.53770392949974</v>
      </c>
      <c r="H3954" s="1">
        <v>124.40377800000005</v>
      </c>
    </row>
    <row r="3955" spans="1:8" x14ac:dyDescent="0.25">
      <c r="A3955" s="1">
        <v>-1.02393977296441</v>
      </c>
      <c r="B3955" s="1">
        <v>-1.51870553615212</v>
      </c>
      <c r="C3955" s="1">
        <v>-521.10827189999998</v>
      </c>
      <c r="D3955" s="1">
        <v>-2.439410375</v>
      </c>
      <c r="E3955" s="1">
        <v>-18.559309959999993</v>
      </c>
      <c r="F3955" s="1">
        <v>28.189628020000001</v>
      </c>
      <c r="G3955" s="1">
        <v>315.43996255326994</v>
      </c>
      <c r="H3955" s="1">
        <v>509.14558653449984</v>
      </c>
    </row>
    <row r="3956" spans="1:8" x14ac:dyDescent="0.25">
      <c r="A3956" s="1">
        <v>-1.1303393693670301</v>
      </c>
      <c r="B3956" s="1">
        <v>-1.01570821515904</v>
      </c>
      <c r="C3956" s="1">
        <v>-522.31583000000001</v>
      </c>
      <c r="D3956" s="1">
        <v>-4.7286853359999999</v>
      </c>
      <c r="E3956" s="1">
        <v>-16.215955499149999</v>
      </c>
      <c r="F3956" s="1">
        <v>15.804018890000016</v>
      </c>
      <c r="G3956" s="1">
        <v>-342.55816853500022</v>
      </c>
      <c r="H3956" s="1">
        <v>77.199066112800011</v>
      </c>
    </row>
    <row r="3957" spans="1:8" x14ac:dyDescent="0.25">
      <c r="A3957" s="1">
        <v>-1.1378931977982101</v>
      </c>
      <c r="B3957" s="1">
        <v>-1.27179332241637</v>
      </c>
      <c r="C3957" s="1">
        <v>-573.7959376</v>
      </c>
      <c r="D3957" s="1">
        <v>-1.9482318329999999</v>
      </c>
      <c r="E3957" s="1">
        <v>26.077384250000005</v>
      </c>
      <c r="F3957" s="1">
        <v>4.8938272772899829</v>
      </c>
      <c r="G3957" s="1">
        <v>-136.38144851139998</v>
      </c>
      <c r="H3957" s="1">
        <v>-136.25044404189998</v>
      </c>
    </row>
    <row r="3958" spans="1:8" x14ac:dyDescent="0.25">
      <c r="A3958" s="1">
        <v>-1.33753163590833</v>
      </c>
      <c r="B3958" s="1">
        <v>-1.26784240524131</v>
      </c>
      <c r="C3958" s="1">
        <v>-594.53880730000003</v>
      </c>
      <c r="D3958" s="1">
        <v>-2.2008132319999998</v>
      </c>
      <c r="E3958" s="1">
        <v>-34.37059163</v>
      </c>
      <c r="F3958" s="1">
        <v>-2.962569644900003</v>
      </c>
      <c r="G3958" s="1">
        <v>-62.639745598500028</v>
      </c>
      <c r="H3958" s="1">
        <v>35.268085862399936</v>
      </c>
    </row>
    <row r="3959" spans="1:8" x14ac:dyDescent="0.25">
      <c r="A3959" s="1">
        <v>-1.31976672659241</v>
      </c>
      <c r="B3959" s="1">
        <v>-0.81784256298431002</v>
      </c>
      <c r="C3959" s="1">
        <v>-532.08828189999997</v>
      </c>
      <c r="D3959" s="1">
        <v>-2.5948602840000001</v>
      </c>
      <c r="E3959" s="1">
        <v>-37.912034430000006</v>
      </c>
      <c r="F3959" s="1">
        <v>31.4797093</v>
      </c>
      <c r="G3959" s="1">
        <v>45.274851612019994</v>
      </c>
      <c r="H3959" s="1">
        <v>97.511087843100071</v>
      </c>
    </row>
    <row r="3960" spans="1:8" x14ac:dyDescent="0.25">
      <c r="A3960" s="1">
        <v>-1.3256017222159999</v>
      </c>
      <c r="B3960" s="1">
        <v>-1.6342224713142901</v>
      </c>
      <c r="C3960" s="1">
        <v>-796.34749150000005</v>
      </c>
      <c r="D3960" s="1">
        <v>-2.295015137</v>
      </c>
      <c r="E3960" s="1">
        <v>33.258781633858007</v>
      </c>
      <c r="F3960" s="1">
        <v>17.591581739940008</v>
      </c>
      <c r="G3960" s="1">
        <v>128.13604741379996</v>
      </c>
      <c r="H3960" s="1">
        <v>-75.190442283150006</v>
      </c>
    </row>
    <row r="3961" spans="1:8" x14ac:dyDescent="0.25">
      <c r="A3961" s="1">
        <v>-1.37042558698572</v>
      </c>
      <c r="B3961" s="1">
        <v>-1.57825773967358</v>
      </c>
      <c r="C3961" s="1">
        <v>-994.73296110000001</v>
      </c>
      <c r="D3961" s="1">
        <v>-3.297921353</v>
      </c>
      <c r="E3961" s="1">
        <v>4.563366730000002</v>
      </c>
      <c r="F3961" s="1">
        <v>5.8012147799999969</v>
      </c>
      <c r="G3961" s="1">
        <v>-17.525762033099983</v>
      </c>
      <c r="H3961" s="1">
        <v>-172.75359977999997</v>
      </c>
    </row>
    <row r="3962" spans="1:8" x14ac:dyDescent="0.25">
      <c r="A3962" s="1">
        <v>-1.4541568786285599</v>
      </c>
      <c r="B3962" s="1">
        <v>-1.4696985660033901</v>
      </c>
      <c r="C3962" s="1">
        <v>-589.81396540000003</v>
      </c>
      <c r="D3962" s="1">
        <v>-3.637491732</v>
      </c>
      <c r="E3962" s="1">
        <v>9.2247491400000019</v>
      </c>
      <c r="F3962" s="1">
        <v>10.50207601</v>
      </c>
      <c r="G3962" s="1">
        <v>122.58793792000006</v>
      </c>
      <c r="H3962" s="1">
        <v>24.996736742550041</v>
      </c>
    </row>
    <row r="3963" spans="1:8" x14ac:dyDescent="0.25">
      <c r="A3963" s="1">
        <v>-1.7601393381161901</v>
      </c>
      <c r="B3963" s="1">
        <v>-0.96594580379124495</v>
      </c>
      <c r="C3963" s="1">
        <v>-575.69546769999999</v>
      </c>
      <c r="D3963" s="1">
        <v>-4.6335649979999998</v>
      </c>
      <c r="E3963" s="1">
        <v>2.2878608207364981</v>
      </c>
      <c r="F3963" s="1">
        <v>-13.31502453177</v>
      </c>
      <c r="G3963" s="1">
        <v>-49.661819920000021</v>
      </c>
      <c r="H3963" s="1">
        <v>59.099028803100076</v>
      </c>
    </row>
    <row r="3964" spans="1:8" x14ac:dyDescent="0.25">
      <c r="A3964" s="1">
        <v>-0.91705197353325096</v>
      </c>
      <c r="B3964" s="1">
        <v>-1.3473172580934101</v>
      </c>
      <c r="C3964" s="1">
        <v>-565.14871600000004</v>
      </c>
      <c r="D3964" s="1">
        <v>-3.089592084</v>
      </c>
      <c r="E3964" s="1">
        <v>13.596002040000002</v>
      </c>
      <c r="F3964" s="1">
        <v>-36.009356460000006</v>
      </c>
      <c r="G3964" s="1">
        <v>-288.72685094448792</v>
      </c>
      <c r="H3964" s="1">
        <v>-154.79537880999987</v>
      </c>
    </row>
    <row r="3965" spans="1:8" x14ac:dyDescent="0.25">
      <c r="A3965" s="1">
        <v>-1.26875447316229</v>
      </c>
      <c r="B3965" s="1">
        <v>-1.4906387903324401</v>
      </c>
      <c r="C3965" s="1">
        <v>-527.22172539999997</v>
      </c>
      <c r="D3965" s="1">
        <v>-2.3876127249999999</v>
      </c>
      <c r="E3965" s="1">
        <v>-45.041025670000003</v>
      </c>
      <c r="F3965" s="1">
        <v>-5.8195523497279993</v>
      </c>
      <c r="G3965" s="1">
        <v>107.26400842829995</v>
      </c>
      <c r="H3965" s="1">
        <v>-163.25618526590003</v>
      </c>
    </row>
    <row r="3966" spans="1:8" x14ac:dyDescent="0.25">
      <c r="A3966" s="1">
        <v>-0.91126307233465498</v>
      </c>
      <c r="B3966" s="1">
        <v>-1.5330240312402099</v>
      </c>
      <c r="C3966" s="1">
        <v>-529.62995339999998</v>
      </c>
      <c r="D3966" s="1">
        <v>-3.0287798349999999</v>
      </c>
      <c r="E3966" s="1">
        <v>7.8110595200000006</v>
      </c>
      <c r="F3966" s="1">
        <v>18.151671050000001</v>
      </c>
      <c r="G3966" s="1">
        <v>96.025112097049998</v>
      </c>
      <c r="H3966" s="1">
        <v>-250.48373762170007</v>
      </c>
    </row>
    <row r="3967" spans="1:8" x14ac:dyDescent="0.25">
      <c r="A3967" s="1">
        <v>-1.22518775776736</v>
      </c>
      <c r="B3967" s="1">
        <v>-1.16023560678572</v>
      </c>
      <c r="C3967" s="1">
        <v>-523.6406475</v>
      </c>
      <c r="D3967" s="1">
        <v>-2.5266773250000001</v>
      </c>
      <c r="E3967" s="1">
        <v>6.9870464199999986</v>
      </c>
      <c r="F3967" s="1">
        <v>-27.562136769999992</v>
      </c>
      <c r="G3967" s="1">
        <v>145.76387246149997</v>
      </c>
      <c r="H3967" s="1">
        <v>-224.76629107160005</v>
      </c>
    </row>
    <row r="3968" spans="1:8" x14ac:dyDescent="0.25">
      <c r="A3968" s="1">
        <v>-1.5267835727940899</v>
      </c>
      <c r="B3968" s="1">
        <v>-1.4564362690286801</v>
      </c>
      <c r="C3968" s="1">
        <v>-522.62928710000006</v>
      </c>
      <c r="D3968" s="1">
        <v>-2.553582998</v>
      </c>
      <c r="E3968" s="1">
        <v>-10.644559490000004</v>
      </c>
      <c r="F3968" s="1">
        <v>5.8484039500000033</v>
      </c>
      <c r="G3968" s="1">
        <v>204.08503933400007</v>
      </c>
      <c r="H3968" s="1">
        <v>-24.353935836899936</v>
      </c>
    </row>
    <row r="3969" spans="1:8" x14ac:dyDescent="0.25">
      <c r="A3969" s="1">
        <v>-1.1211138730991901</v>
      </c>
      <c r="B3969" s="1">
        <v>-1.20701803759044</v>
      </c>
      <c r="C3969" s="1">
        <v>-524.77429189999998</v>
      </c>
      <c r="D3969" s="1">
        <v>-4.1588137850000004</v>
      </c>
      <c r="E3969" s="1">
        <v>-16.877770530000006</v>
      </c>
      <c r="F3969" s="1">
        <v>9.2753600100000178</v>
      </c>
      <c r="G3969" s="1">
        <v>255.56857695000016</v>
      </c>
      <c r="H3969" s="1">
        <v>-322.01161792650021</v>
      </c>
    </row>
    <row r="3970" spans="1:8" x14ac:dyDescent="0.25">
      <c r="A3970" s="1">
        <v>-1.3085071591367301</v>
      </c>
      <c r="B3970" s="1">
        <v>-1.2884874206441499</v>
      </c>
      <c r="C3970" s="1">
        <v>-529.96528090000004</v>
      </c>
      <c r="D3970" s="1">
        <v>-2.4869730990000001</v>
      </c>
      <c r="E3970" s="1">
        <v>-22.61236087</v>
      </c>
      <c r="F3970" s="1">
        <v>17.788536410000013</v>
      </c>
      <c r="G3970" s="1">
        <v>-85.722419444400046</v>
      </c>
      <c r="H3970" s="1">
        <v>217.2537497257</v>
      </c>
    </row>
    <row r="3971" spans="1:8" x14ac:dyDescent="0.25">
      <c r="A3971" s="1">
        <v>-1.2540249866256299</v>
      </c>
      <c r="B3971" s="1">
        <v>-1.21772412412841</v>
      </c>
      <c r="C3971" s="1">
        <v>-521.8923724</v>
      </c>
      <c r="D3971" s="1">
        <v>-3.1908776900000002</v>
      </c>
      <c r="E3971" s="1">
        <v>-12.470376630280995</v>
      </c>
      <c r="F3971" s="1">
        <v>10.883663220000001</v>
      </c>
      <c r="G3971" s="1">
        <v>233.29567873199997</v>
      </c>
      <c r="H3971" s="1">
        <v>16.398503150800018</v>
      </c>
    </row>
    <row r="3972" spans="1:8" x14ac:dyDescent="0.25">
      <c r="A3972" s="1">
        <v>-1.3324742661148701</v>
      </c>
      <c r="B3972" s="1">
        <v>-0.93511157362217301</v>
      </c>
      <c r="C3972" s="1">
        <v>-523.82643480000002</v>
      </c>
      <c r="D3972" s="1">
        <v>-3.1098479380000001</v>
      </c>
      <c r="E3972" s="1">
        <v>0.74950039999999873</v>
      </c>
      <c r="F3972" s="1">
        <v>29.72275654000001</v>
      </c>
      <c r="G3972" s="1">
        <v>252.20773198845993</v>
      </c>
      <c r="H3972" s="1">
        <v>69.821626432899976</v>
      </c>
    </row>
    <row r="3973" spans="1:8" x14ac:dyDescent="0.25">
      <c r="A3973" s="1">
        <v>-1.5845354505651099</v>
      </c>
      <c r="B3973" s="1">
        <v>-1.50425694003599</v>
      </c>
      <c r="C3973" s="1">
        <v>-521.63795819999996</v>
      </c>
      <c r="D3973" s="1">
        <v>-2.2596454170000002</v>
      </c>
      <c r="E3973" s="1">
        <v>40.505462252959987</v>
      </c>
      <c r="F3973" s="1">
        <v>21.361134660000001</v>
      </c>
      <c r="G3973" s="1">
        <v>82.281688290900021</v>
      </c>
      <c r="H3973" s="1">
        <v>-358.43806718299993</v>
      </c>
    </row>
    <row r="3974" spans="1:8" x14ac:dyDescent="0.25">
      <c r="A3974" s="1">
        <v>-1.1087341892692599</v>
      </c>
      <c r="B3974" s="1">
        <v>-1.37614314623918</v>
      </c>
      <c r="C3974" s="1">
        <v>-541.85897969999996</v>
      </c>
      <c r="D3974" s="1">
        <v>-3.5424906709999999</v>
      </c>
      <c r="E3974" s="1">
        <v>-0.66416966433000169</v>
      </c>
      <c r="F3974" s="1">
        <v>1.6729501300000025</v>
      </c>
      <c r="G3974" s="1">
        <v>-51.769163810400002</v>
      </c>
      <c r="H3974" s="1">
        <v>5.1218984926999784</v>
      </c>
    </row>
    <row r="3975" spans="1:8" x14ac:dyDescent="0.25">
      <c r="A3975" s="1">
        <v>-1.29296427044775</v>
      </c>
      <c r="B3975" s="1">
        <v>-1.2460225968182399</v>
      </c>
      <c r="C3975" s="1">
        <v>-533.25034319999997</v>
      </c>
      <c r="D3975" s="1">
        <v>-2.5160769159999998</v>
      </c>
      <c r="E3975" s="1">
        <v>-5.4356115561100049</v>
      </c>
      <c r="F3975" s="1">
        <v>7.721049159999998</v>
      </c>
      <c r="G3975" s="1">
        <v>271.89265384000009</v>
      </c>
      <c r="H3975" s="1">
        <v>150.87530105999997</v>
      </c>
    </row>
    <row r="3976" spans="1:8" x14ac:dyDescent="0.25">
      <c r="A3976" s="1">
        <v>-1.2842607725280399</v>
      </c>
      <c r="B3976" s="1">
        <v>-1.4409836676779499</v>
      </c>
      <c r="C3976" s="1">
        <v>-678.86803090000001</v>
      </c>
      <c r="D3976" s="1">
        <v>-3.472602588</v>
      </c>
      <c r="E3976" s="1">
        <v>-37.087840590000006</v>
      </c>
      <c r="F3976" s="1">
        <v>-11.298303218949997</v>
      </c>
      <c r="G3976" s="1">
        <v>-122.44167241919999</v>
      </c>
      <c r="H3976" s="1">
        <v>53.389386265251026</v>
      </c>
    </row>
    <row r="3977" spans="1:8" x14ac:dyDescent="0.25">
      <c r="A3977" s="1">
        <v>-0.85944098448235695</v>
      </c>
      <c r="B3977" s="1">
        <v>-1.17516728970037</v>
      </c>
      <c r="C3977" s="1">
        <v>-542.34600680000005</v>
      </c>
      <c r="D3977" s="1">
        <v>-2.8065164509999998</v>
      </c>
      <c r="E3977" s="1">
        <v>29.222971639999994</v>
      </c>
      <c r="F3977" s="1">
        <v>-4.5277543299999969</v>
      </c>
      <c r="G3977" s="1">
        <v>10.690267402409994</v>
      </c>
      <c r="H3977" s="1">
        <v>103.88350512</v>
      </c>
    </row>
    <row r="3978" spans="1:8" x14ac:dyDescent="0.25">
      <c r="A3978" s="1">
        <v>-1.2506355642934499</v>
      </c>
      <c r="B3978" s="1">
        <v>-1.1854358885968901</v>
      </c>
      <c r="C3978" s="1">
        <v>-621.27093990000003</v>
      </c>
      <c r="D3978" s="1">
        <v>-2.5110111750000002</v>
      </c>
      <c r="E3978" s="1">
        <v>-50.451200927983997</v>
      </c>
      <c r="F3978" s="1">
        <v>13.03053798999999</v>
      </c>
      <c r="G3978" s="1">
        <v>-161.06607746539993</v>
      </c>
      <c r="H3978" s="1">
        <v>-8.3111927191400188</v>
      </c>
    </row>
    <row r="3979" spans="1:8" x14ac:dyDescent="0.25">
      <c r="A3979" s="1">
        <v>-1.5840580957711601</v>
      </c>
      <c r="B3979" s="1">
        <v>-1.1819332005119501</v>
      </c>
      <c r="C3979" s="1">
        <v>-1282.1331789999999</v>
      </c>
      <c r="D3979" s="1">
        <v>-3.276170263</v>
      </c>
      <c r="E3979" s="1">
        <v>-20.90951377999999</v>
      </c>
      <c r="F3979" s="1">
        <v>28.875433399999974</v>
      </c>
      <c r="G3979" s="1">
        <v>-0.70279817589999327</v>
      </c>
      <c r="H3979" s="1">
        <v>-8.582132541</v>
      </c>
    </row>
    <row r="3980" spans="1:8" x14ac:dyDescent="0.25">
      <c r="A3980" s="1">
        <v>-1.6741845099896799</v>
      </c>
      <c r="B3980" s="1">
        <v>-1.3583163674652301</v>
      </c>
      <c r="C3980" s="1">
        <v>-676.34221419999994</v>
      </c>
      <c r="D3980" s="1">
        <v>-2.9644387729999999</v>
      </c>
      <c r="E3980" s="1">
        <v>-21.346317729999992</v>
      </c>
      <c r="F3980" s="1">
        <v>15.563389980520007</v>
      </c>
      <c r="G3980" s="1">
        <v>143.17329754763989</v>
      </c>
      <c r="H3980" s="1">
        <v>-95.768524854200024</v>
      </c>
    </row>
    <row r="3981" spans="1:8" x14ac:dyDescent="0.25">
      <c r="A3981" s="1">
        <v>-1.0026649936848</v>
      </c>
      <c r="B3981" s="1">
        <v>-1.33391619361852</v>
      </c>
      <c r="C3981" s="1">
        <v>-573.84047299999997</v>
      </c>
      <c r="D3981" s="1">
        <v>-3.1987733920000001</v>
      </c>
      <c r="E3981" s="1">
        <v>-29.562497743848994</v>
      </c>
      <c r="F3981" s="1">
        <v>-13.011201439999992</v>
      </c>
      <c r="G3981" s="1">
        <v>-100.77022439625011</v>
      </c>
      <c r="H3981" s="1">
        <v>-43.060393113630006</v>
      </c>
    </row>
    <row r="3982" spans="1:8" x14ac:dyDescent="0.25">
      <c r="A3982" s="1">
        <v>-1.13138520693297</v>
      </c>
      <c r="B3982" s="1">
        <v>-1.2024946569470001</v>
      </c>
      <c r="C3982" s="1">
        <v>-534.54493430000002</v>
      </c>
      <c r="D3982" s="1">
        <v>-2.385413877</v>
      </c>
      <c r="E3982" s="1">
        <v>-10.715071079999989</v>
      </c>
      <c r="F3982" s="1">
        <v>-6.1882148226194627</v>
      </c>
      <c r="G3982" s="1">
        <v>247.38847833090003</v>
      </c>
      <c r="H3982" s="1">
        <v>-115.34985850699995</v>
      </c>
    </row>
    <row r="3983" spans="1:8" x14ac:dyDescent="0.25">
      <c r="A3983" s="1">
        <v>-1.4389154098564301</v>
      </c>
      <c r="B3983" s="1">
        <v>-1.1524129266473799</v>
      </c>
      <c r="C3983" s="1">
        <v>-646.76609040000005</v>
      </c>
      <c r="D3983" s="1">
        <v>-2.1506824089999999</v>
      </c>
      <c r="E3983" s="1">
        <v>-15.833213980000005</v>
      </c>
      <c r="F3983" s="1">
        <v>2.5669925000000076</v>
      </c>
      <c r="G3983" s="1">
        <v>49.786505222000009</v>
      </c>
      <c r="H3983" s="1">
        <v>-11.693682480000003</v>
      </c>
    </row>
    <row r="3984" spans="1:8" x14ac:dyDescent="0.25">
      <c r="A3984" s="1">
        <v>-1.33703710835822</v>
      </c>
      <c r="B3984" s="1">
        <v>-1.19154564122698</v>
      </c>
      <c r="C3984" s="1">
        <v>-527.8883677</v>
      </c>
      <c r="D3984" s="1">
        <v>-2.8182667860000001</v>
      </c>
      <c r="E3984" s="1">
        <v>13.86005504394001</v>
      </c>
      <c r="F3984" s="1">
        <v>-51.728050139999993</v>
      </c>
      <c r="G3984" s="1">
        <v>-267.10608015610001</v>
      </c>
      <c r="H3984" s="1">
        <v>64.57039915670002</v>
      </c>
    </row>
    <row r="3985" spans="1:8" x14ac:dyDescent="0.25">
      <c r="A3985" s="1">
        <v>-1.0816444692692999</v>
      </c>
      <c r="B3985" s="1">
        <v>-1.1261792557018699</v>
      </c>
      <c r="C3985" s="1">
        <v>-523.10492810000005</v>
      </c>
      <c r="D3985" s="1">
        <v>-2.760504064</v>
      </c>
      <c r="E3985" s="1">
        <v>-0.98589356044999765</v>
      </c>
      <c r="F3985" s="1">
        <v>0.34861643999999947</v>
      </c>
      <c r="G3985" s="1">
        <v>-98.14467043336002</v>
      </c>
      <c r="H3985" s="1">
        <v>333.60661190640008</v>
      </c>
    </row>
    <row r="3986" spans="1:8" x14ac:dyDescent="0.25">
      <c r="A3986" s="1">
        <v>-1.06777921021686</v>
      </c>
      <c r="B3986" s="1">
        <v>-1.1498700762662499</v>
      </c>
      <c r="C3986" s="1">
        <v>-519.67096730000003</v>
      </c>
      <c r="D3986" s="1">
        <v>-2.495920038</v>
      </c>
      <c r="E3986" s="1">
        <v>-44.559426839329987</v>
      </c>
      <c r="F3986" s="1">
        <v>8.0698029199999972</v>
      </c>
      <c r="G3986" s="1">
        <v>-31.954401716099998</v>
      </c>
      <c r="H3986" s="1">
        <v>325.9508493034001</v>
      </c>
    </row>
    <row r="3987" spans="1:8" x14ac:dyDescent="0.25">
      <c r="A3987" s="1">
        <v>-1.1883267120040399</v>
      </c>
      <c r="B3987" s="1">
        <v>-1.3209342440665199</v>
      </c>
      <c r="C3987" s="1">
        <v>-524.13575860000003</v>
      </c>
      <c r="D3987" s="1">
        <v>-2.977387491</v>
      </c>
      <c r="E3987" s="1">
        <v>-18.395128169999996</v>
      </c>
      <c r="F3987" s="1">
        <v>-1.075763000000185E-2</v>
      </c>
      <c r="G3987" s="1">
        <v>-54.23374381999998</v>
      </c>
      <c r="H3987" s="1">
        <v>223.31506812950005</v>
      </c>
    </row>
    <row r="3988" spans="1:8" x14ac:dyDescent="0.25">
      <c r="A3988" s="1">
        <v>-1.1187971981614999</v>
      </c>
      <c r="B3988" s="1">
        <v>-0.56337993787243301</v>
      </c>
      <c r="C3988" s="1">
        <v>-537.5818878</v>
      </c>
      <c r="D3988" s="1">
        <v>-2.4911853150000001</v>
      </c>
      <c r="E3988" s="1">
        <v>-80.041619409300026</v>
      </c>
      <c r="F3988" s="1">
        <v>-15.090076249999983</v>
      </c>
      <c r="G3988" s="1">
        <v>161.65781016800005</v>
      </c>
      <c r="H3988" s="1">
        <v>188.71713588999992</v>
      </c>
    </row>
    <row r="3989" spans="1:8" x14ac:dyDescent="0.25">
      <c r="A3989" s="1">
        <v>-1.04794029380863</v>
      </c>
      <c r="B3989" s="1">
        <v>-1.63281783028503</v>
      </c>
      <c r="C3989" s="1">
        <v>-596.7615955</v>
      </c>
      <c r="D3989" s="1">
        <v>-1.611106798</v>
      </c>
      <c r="E3989" s="1">
        <v>-0.7510924712999949</v>
      </c>
      <c r="F3989" s="1">
        <v>-5.6780092600000041</v>
      </c>
      <c r="G3989" s="1">
        <v>92.393028613010159</v>
      </c>
      <c r="H3989" s="1">
        <v>-7.6257290362000081</v>
      </c>
    </row>
    <row r="3990" spans="1:8" x14ac:dyDescent="0.25">
      <c r="A3990" s="1">
        <v>-1.0870526557331699</v>
      </c>
      <c r="B3990" s="1">
        <v>-1.31754685269339</v>
      </c>
      <c r="C3990" s="1">
        <v>-573.65633639999999</v>
      </c>
      <c r="D3990" s="1">
        <v>-3.210077938</v>
      </c>
      <c r="E3990" s="1">
        <v>26.822433220000004</v>
      </c>
      <c r="F3990" s="1">
        <v>-3.0213757480589942</v>
      </c>
      <c r="G3990" s="1">
        <v>158.31816273109999</v>
      </c>
      <c r="H3990" s="1">
        <v>78.609639180000016</v>
      </c>
    </row>
    <row r="3991" spans="1:8" x14ac:dyDescent="0.25">
      <c r="A3991" s="1">
        <v>-1.2700014403009201</v>
      </c>
      <c r="B3991" s="1">
        <v>-1.56386003153297</v>
      </c>
      <c r="C3991" s="1">
        <v>-539.43473280000001</v>
      </c>
      <c r="D3991" s="1">
        <v>-2.4032672509999999</v>
      </c>
      <c r="E3991" s="1">
        <v>-60.156745730000004</v>
      </c>
      <c r="F3991" s="1">
        <v>40.034055230000028</v>
      </c>
      <c r="G3991" s="1">
        <v>-5.4309765099999838</v>
      </c>
      <c r="H3991" s="1">
        <v>104.72787652649994</v>
      </c>
    </row>
    <row r="3992" spans="1:8" x14ac:dyDescent="0.25">
      <c r="A3992" s="1">
        <v>-0.96776488657460702</v>
      </c>
      <c r="B3992" s="1">
        <v>-1.6666774523810399</v>
      </c>
      <c r="C3992" s="1">
        <v>-521.54326260000005</v>
      </c>
      <c r="D3992" s="1">
        <v>-3.0921389810000002</v>
      </c>
      <c r="E3992" s="1">
        <v>5.9456624534299944</v>
      </c>
      <c r="F3992" s="1">
        <v>33.986074960939987</v>
      </c>
      <c r="G3992" s="1">
        <v>392.70270180599988</v>
      </c>
      <c r="H3992" s="1">
        <v>-92.635298883400083</v>
      </c>
    </row>
    <row r="3993" spans="1:8" x14ac:dyDescent="0.25">
      <c r="A3993" s="1">
        <v>-0.75462815122710103</v>
      </c>
      <c r="B3993" s="1">
        <v>-1.32088737013102</v>
      </c>
      <c r="C3993" s="1">
        <v>-535.83391979999999</v>
      </c>
      <c r="D3993" s="1">
        <v>-2.5734473790000001</v>
      </c>
      <c r="E3993" s="1">
        <v>29.684722050000005</v>
      </c>
      <c r="F3993" s="1">
        <v>32.976442220000003</v>
      </c>
      <c r="G3993" s="1">
        <v>-56.280251474900119</v>
      </c>
      <c r="H3993" s="1">
        <v>74.694650100000032</v>
      </c>
    </row>
    <row r="3994" spans="1:8" x14ac:dyDescent="0.25">
      <c r="A3994" s="1">
        <v>-1.19998971141028</v>
      </c>
      <c r="B3994" s="1">
        <v>-1.3559293068382401</v>
      </c>
      <c r="C3994" s="1">
        <v>-524.372794</v>
      </c>
      <c r="D3994" s="1">
        <v>-1.938296424</v>
      </c>
      <c r="E3994" s="1">
        <v>-12.160865716949997</v>
      </c>
      <c r="F3994" s="1">
        <v>-16.934127399999994</v>
      </c>
      <c r="G3994" s="1">
        <v>-290.26711536750008</v>
      </c>
      <c r="H3994" s="1">
        <v>-64.953121101799979</v>
      </c>
    </row>
    <row r="3995" spans="1:8" x14ac:dyDescent="0.25">
      <c r="A3995" s="1">
        <v>-1.0804549503367</v>
      </c>
      <c r="B3995" s="1">
        <v>-1.1961983942649701</v>
      </c>
      <c r="C3995" s="1">
        <v>-539.67216150000002</v>
      </c>
      <c r="D3995" s="1">
        <v>-3.5883161119999998</v>
      </c>
      <c r="E3995" s="1">
        <v>-6.2581576000000005</v>
      </c>
      <c r="F3995" s="1">
        <v>5.2377650500000037</v>
      </c>
      <c r="G3995" s="1">
        <v>83.002587690800027</v>
      </c>
      <c r="H3995" s="1">
        <v>75.278881820000052</v>
      </c>
    </row>
    <row r="3996" spans="1:8" x14ac:dyDescent="0.25">
      <c r="A3996" s="1">
        <v>-1.3160367509205899</v>
      </c>
      <c r="B3996" s="1">
        <v>-1.51417042505676</v>
      </c>
      <c r="C3996" s="1">
        <v>-534.46652719999997</v>
      </c>
      <c r="D3996" s="1">
        <v>-2.9349995280000001</v>
      </c>
      <c r="E3996" s="1">
        <v>18.246851209999992</v>
      </c>
      <c r="F3996" s="1">
        <v>52.989132769999983</v>
      </c>
      <c r="G3996" s="1">
        <v>-30.639517902999991</v>
      </c>
      <c r="H3996" s="1">
        <v>18.806905030399999</v>
      </c>
    </row>
    <row r="3997" spans="1:8" x14ac:dyDescent="0.25">
      <c r="A3997" s="1">
        <v>-1.0617529739212099</v>
      </c>
      <c r="B3997" s="1">
        <v>-1.2200681745117301</v>
      </c>
      <c r="C3997" s="1">
        <v>-566.86914609999997</v>
      </c>
      <c r="D3997" s="1">
        <v>-3.2176795440000001</v>
      </c>
      <c r="E3997" s="1">
        <v>26.77459850000001</v>
      </c>
      <c r="F3997" s="1">
        <v>34.768464681009981</v>
      </c>
      <c r="G3997" s="1">
        <v>-118.58956524430003</v>
      </c>
      <c r="H3997" s="1">
        <v>145.25360927999989</v>
      </c>
    </row>
    <row r="3998" spans="1:8" x14ac:dyDescent="0.25">
      <c r="A3998" s="1">
        <v>-1.13534971106515</v>
      </c>
      <c r="B3998" s="1">
        <v>-1.57479572494523</v>
      </c>
      <c r="C3998" s="1">
        <v>-647.76326570000003</v>
      </c>
      <c r="D3998" s="1">
        <v>-2.097636729</v>
      </c>
      <c r="E3998" s="1">
        <v>-17.55402788</v>
      </c>
      <c r="F3998" s="1">
        <v>24.595360980000002</v>
      </c>
      <c r="G3998" s="1">
        <v>-46.429339790829964</v>
      </c>
      <c r="H3998" s="1">
        <v>-49.190013455300004</v>
      </c>
    </row>
    <row r="3999" spans="1:8" x14ac:dyDescent="0.25">
      <c r="A3999" s="1">
        <v>-1.28351249790346</v>
      </c>
      <c r="B3999" s="1">
        <v>-1.4993972484306</v>
      </c>
      <c r="C3999" s="1">
        <v>-553.25911580000002</v>
      </c>
      <c r="D3999" s="1">
        <v>-2.7344578849999999</v>
      </c>
      <c r="E3999" s="1">
        <v>-47.348850290000009</v>
      </c>
      <c r="F3999" s="1">
        <v>7.8760584499999897</v>
      </c>
      <c r="G3999" s="1">
        <v>-170.59456357520006</v>
      </c>
      <c r="H3999" s="1">
        <v>-43.141039910900005</v>
      </c>
    </row>
    <row r="4000" spans="1:8" x14ac:dyDescent="0.25">
      <c r="A4000" s="1">
        <v>-1.5218126177949201</v>
      </c>
      <c r="B4000" s="1">
        <v>-1.27456226834801</v>
      </c>
      <c r="C4000" s="1">
        <v>-532.68870489999995</v>
      </c>
      <c r="D4000" s="1">
        <v>-2.7601268459999999</v>
      </c>
      <c r="E4000" s="1">
        <v>0.51476031000000066</v>
      </c>
      <c r="F4000" s="1">
        <v>46.153548509999993</v>
      </c>
      <c r="G4000" s="1">
        <v>163.68070670540004</v>
      </c>
      <c r="H4000" s="1">
        <v>152.81304451999995</v>
      </c>
    </row>
    <row r="4001" spans="1:8" x14ac:dyDescent="0.25">
      <c r="A4001" s="1">
        <v>-1.4362346108166</v>
      </c>
      <c r="B4001" s="1">
        <v>-1.26217891622483</v>
      </c>
      <c r="C4001" s="1">
        <v>-556.36912759999996</v>
      </c>
      <c r="D4001" s="1">
        <v>-2.8352806510000002</v>
      </c>
      <c r="E4001" s="1">
        <v>-15.855323510000002</v>
      </c>
      <c r="F4001" s="1">
        <v>4.6229310999999997</v>
      </c>
      <c r="G4001" s="1">
        <v>-94.605433874439981</v>
      </c>
      <c r="H4001" s="1">
        <v>-182.78104001770001</v>
      </c>
    </row>
    <row r="4002" spans="1:8" x14ac:dyDescent="0.25">
      <c r="A4002" s="1">
        <v>-1.37175897719038</v>
      </c>
      <c r="B4002" s="1">
        <v>-1.09465587914198</v>
      </c>
      <c r="C4002" s="1">
        <v>-562.24095969999996</v>
      </c>
      <c r="D4002" s="1">
        <v>-2.5778754679999998</v>
      </c>
      <c r="E4002" s="1">
        <v>-31.933373189999998</v>
      </c>
      <c r="F4002" s="1">
        <v>29.835246230000003</v>
      </c>
      <c r="G4002" s="1">
        <v>55.407444510300003</v>
      </c>
      <c r="H4002" s="1">
        <v>-102.85425310000004</v>
      </c>
    </row>
    <row r="4003" spans="1:8" x14ac:dyDescent="0.25">
      <c r="A4003" s="1">
        <v>-0.90264809136464097</v>
      </c>
      <c r="B4003" s="1">
        <v>-0.97182425514648796</v>
      </c>
      <c r="C4003" s="1">
        <v>-530.49022920000004</v>
      </c>
      <c r="D4003" s="1">
        <v>-2.8816923179999998</v>
      </c>
      <c r="E4003" s="1">
        <v>14.277529870000002</v>
      </c>
      <c r="F4003" s="1">
        <v>11.785878948440001</v>
      </c>
      <c r="G4003" s="1">
        <v>-15.063423388399942</v>
      </c>
      <c r="H4003" s="1">
        <v>259.46622284</v>
      </c>
    </row>
    <row r="4004" spans="1:8" x14ac:dyDescent="0.25">
      <c r="A4004" s="1">
        <v>-0.64687157133603301</v>
      </c>
      <c r="B4004" s="1">
        <v>-1.6380616037901199</v>
      </c>
      <c r="C4004" s="1">
        <v>-545.28070809999997</v>
      </c>
      <c r="D4004" s="1">
        <v>-2.1469142579999998</v>
      </c>
      <c r="E4004" s="1">
        <v>-8.5205297699999996</v>
      </c>
      <c r="F4004" s="1">
        <v>-7.2241342600000005</v>
      </c>
      <c r="G4004" s="1">
        <v>60.69174682430004</v>
      </c>
      <c r="H4004" s="1">
        <v>-109.34085923252991</v>
      </c>
    </row>
    <row r="4005" spans="1:8" x14ac:dyDescent="0.25">
      <c r="A4005" s="1">
        <v>-0.98484615057898195</v>
      </c>
      <c r="B4005" s="1">
        <v>-1.23598801984907</v>
      </c>
      <c r="C4005" s="1">
        <v>-713.88421389999996</v>
      </c>
      <c r="D4005" s="1">
        <v>-2.4977758859999999</v>
      </c>
      <c r="E4005" s="1">
        <v>-28.894682569999986</v>
      </c>
      <c r="F4005" s="1">
        <v>58.319410299999994</v>
      </c>
      <c r="G4005" s="1">
        <v>131.17023970613999</v>
      </c>
      <c r="H4005" s="1">
        <v>-53.879706975200079</v>
      </c>
    </row>
    <row r="4006" spans="1:8" x14ac:dyDescent="0.25">
      <c r="A4006" s="1">
        <v>-0.75264295124803304</v>
      </c>
      <c r="B4006" s="1">
        <v>-1.1382032161134401</v>
      </c>
      <c r="C4006" s="1">
        <v>-551.02481339999997</v>
      </c>
      <c r="D4006" s="1">
        <v>-2.6359613049999999</v>
      </c>
      <c r="E4006" s="1">
        <v>17.613756509999998</v>
      </c>
      <c r="F4006" s="1">
        <v>10.125882430000006</v>
      </c>
      <c r="G4006" s="1">
        <v>40.400921846200021</v>
      </c>
      <c r="H4006" s="1">
        <v>-109.78810652683002</v>
      </c>
    </row>
    <row r="4007" spans="1:8" x14ac:dyDescent="0.25">
      <c r="A4007" s="1">
        <v>-1.23787715897743</v>
      </c>
      <c r="B4007" s="1">
        <v>-1.35582624481475</v>
      </c>
      <c r="C4007" s="1">
        <v>-521.93640300000004</v>
      </c>
      <c r="D4007" s="1">
        <v>-1.701227056</v>
      </c>
      <c r="E4007" s="1">
        <v>23.470632079549993</v>
      </c>
      <c r="F4007" s="1">
        <v>10.937269439999994</v>
      </c>
      <c r="G4007" s="1">
        <v>258.2782087137</v>
      </c>
      <c r="H4007" s="1">
        <v>-21.236676040000059</v>
      </c>
    </row>
    <row r="4008" spans="1:8" x14ac:dyDescent="0.25">
      <c r="A4008" s="1">
        <v>-1.2013719026449801</v>
      </c>
      <c r="B4008" s="1">
        <v>-1.40643797831474</v>
      </c>
      <c r="C4008" s="1">
        <v>-523.64881370000001</v>
      </c>
      <c r="D4008" s="1">
        <v>-3.2351655269999999</v>
      </c>
      <c r="E4008" s="1">
        <v>-23.909254990000004</v>
      </c>
      <c r="F4008" s="1">
        <v>56.646992610870015</v>
      </c>
      <c r="G4008" s="1">
        <v>13.161824493500001</v>
      </c>
      <c r="H4008" s="1">
        <v>-77.20369217999999</v>
      </c>
    </row>
    <row r="4009" spans="1:8" x14ac:dyDescent="0.25">
      <c r="A4009" s="1">
        <v>-1.07783394293482</v>
      </c>
      <c r="B4009" s="1">
        <v>-1.26714344175369</v>
      </c>
      <c r="C4009" s="1">
        <v>-522.3272068</v>
      </c>
      <c r="D4009" s="1">
        <v>-3.0652190749999999</v>
      </c>
      <c r="E4009" s="1">
        <v>10.85577597</v>
      </c>
      <c r="F4009" s="1">
        <v>23.878791071599988</v>
      </c>
      <c r="G4009" s="1">
        <v>59.471608104699968</v>
      </c>
      <c r="H4009" s="1">
        <v>-454.84334339544006</v>
      </c>
    </row>
    <row r="4010" spans="1:8" x14ac:dyDescent="0.25">
      <c r="A4010" s="1">
        <v>-1.1592305382618</v>
      </c>
      <c r="B4010" s="1">
        <v>-0.69117188360557602</v>
      </c>
      <c r="C4010" s="1">
        <v>-523.70104570000001</v>
      </c>
      <c r="D4010" s="1">
        <v>-3.1363215059999998</v>
      </c>
      <c r="E4010" s="1">
        <v>-31.488732270000003</v>
      </c>
      <c r="F4010" s="1">
        <v>6.4499037345199994</v>
      </c>
      <c r="G4010" s="1">
        <v>-189.31717014339995</v>
      </c>
      <c r="H4010" s="1">
        <v>-269.41424141919993</v>
      </c>
    </row>
    <row r="4011" spans="1:8" x14ac:dyDescent="0.25">
      <c r="A4011" s="1">
        <v>-1.11688315716526</v>
      </c>
      <c r="B4011" s="1">
        <v>-1.3263912884095601</v>
      </c>
      <c r="C4011" s="1">
        <v>-529.07039899999995</v>
      </c>
      <c r="D4011" s="1">
        <v>-2.2773996580000002</v>
      </c>
      <c r="E4011" s="1">
        <v>16.621669679999997</v>
      </c>
      <c r="F4011" s="1">
        <v>1.974777000000004</v>
      </c>
      <c r="G4011" s="1">
        <v>89.982794901999938</v>
      </c>
      <c r="H4011" s="1">
        <v>-102.48501941709998</v>
      </c>
    </row>
    <row r="4012" spans="1:8" x14ac:dyDescent="0.25">
      <c r="A4012" s="1">
        <v>-1.11329847637086</v>
      </c>
      <c r="B4012" s="1">
        <v>-1.0479155336188899</v>
      </c>
      <c r="C4012" s="1">
        <v>-525.25666769999998</v>
      </c>
      <c r="D4012" s="1">
        <v>-2.4089865179999999</v>
      </c>
      <c r="E4012" s="1">
        <v>-44.493474699999986</v>
      </c>
      <c r="F4012" s="1">
        <v>6.248884270000004</v>
      </c>
      <c r="G4012" s="1">
        <v>-69.955977287800025</v>
      </c>
      <c r="H4012" s="1">
        <v>-63.553531579299978</v>
      </c>
    </row>
    <row r="4013" spans="1:8" x14ac:dyDescent="0.25">
      <c r="A4013" s="1">
        <v>-1.18683822324516</v>
      </c>
      <c r="B4013" s="1">
        <v>-1.13980024614562</v>
      </c>
      <c r="C4013" s="1">
        <v>-524.40296450000005</v>
      </c>
      <c r="D4013" s="1">
        <v>-2.6275572149999999</v>
      </c>
      <c r="E4013" s="1">
        <v>-6.1069915121900094</v>
      </c>
      <c r="F4013" s="1">
        <v>21.880242410000001</v>
      </c>
      <c r="G4013" s="1">
        <v>260.72431966899995</v>
      </c>
      <c r="H4013" s="1">
        <v>41.468493352799968</v>
      </c>
    </row>
    <row r="4014" spans="1:8" x14ac:dyDescent="0.25">
      <c r="A4014" s="1">
        <v>-0.97329126224543805</v>
      </c>
      <c r="B4014" s="1">
        <v>-1.11699459340646</v>
      </c>
      <c r="C4014" s="1">
        <v>-732.23124159999998</v>
      </c>
      <c r="D4014" s="1">
        <v>-2.1134878499999998</v>
      </c>
      <c r="E4014" s="1">
        <v>-11.174009660000003</v>
      </c>
      <c r="F4014" s="1">
        <v>-14.049833819999993</v>
      </c>
      <c r="G4014" s="1">
        <v>36.238279850000005</v>
      </c>
      <c r="H4014" s="1">
        <v>55.529948944799997</v>
      </c>
    </row>
    <row r="4015" spans="1:8" x14ac:dyDescent="0.25">
      <c r="A4015" s="1">
        <v>-0.87119362011569801</v>
      </c>
      <c r="B4015" s="1">
        <v>-0.90630026944949205</v>
      </c>
      <c r="C4015" s="1">
        <v>-542.85111640000002</v>
      </c>
      <c r="D4015" s="1">
        <v>-1.9659733049999999</v>
      </c>
      <c r="E4015" s="1">
        <v>20.038058601380008</v>
      </c>
      <c r="F4015" s="1">
        <v>-41.386799422423003</v>
      </c>
      <c r="G4015" s="1">
        <v>-72.263898190000106</v>
      </c>
      <c r="H4015" s="1">
        <v>43.986427196500003</v>
      </c>
    </row>
    <row r="4016" spans="1:8" x14ac:dyDescent="0.25">
      <c r="A4016" s="1">
        <v>-1.50798950340053</v>
      </c>
      <c r="B4016" s="1">
        <v>-1.460309748717</v>
      </c>
      <c r="C4016" s="1">
        <v>-604.44193949999999</v>
      </c>
      <c r="D4016" s="1">
        <v>-2.0963508219999998</v>
      </c>
      <c r="E4016" s="1">
        <v>8.3498744501799962</v>
      </c>
      <c r="F4016" s="1">
        <v>-19.379585332150004</v>
      </c>
      <c r="G4016" s="1">
        <v>-86.583514450760035</v>
      </c>
      <c r="H4016" s="1">
        <v>-37.059792500000015</v>
      </c>
    </row>
    <row r="4017" spans="1:8" x14ac:dyDescent="0.25">
      <c r="A4017" s="1">
        <v>-1.12389158209772</v>
      </c>
      <c r="B4017" s="1">
        <v>-1.5785635549930801</v>
      </c>
      <c r="C4017" s="1">
        <v>-532.38391049999996</v>
      </c>
      <c r="D4017" s="1">
        <v>-4.5175943119999999</v>
      </c>
      <c r="E4017" s="1">
        <v>30.791664489999985</v>
      </c>
      <c r="F4017" s="1">
        <v>26.669414299999996</v>
      </c>
      <c r="G4017" s="1">
        <v>60.475799591500021</v>
      </c>
      <c r="H4017" s="1">
        <v>133.45733580719997</v>
      </c>
    </row>
    <row r="4018" spans="1:8" x14ac:dyDescent="0.25">
      <c r="A4018" s="1">
        <v>-1.3484359946081901</v>
      </c>
      <c r="B4018" s="1">
        <v>-1.0310309772280599</v>
      </c>
      <c r="C4018" s="1">
        <v>-574.25190980000002</v>
      </c>
      <c r="D4018" s="1">
        <v>-2.7374510480000001</v>
      </c>
      <c r="E4018" s="1">
        <v>-51.553476729999993</v>
      </c>
      <c r="F4018" s="1">
        <v>20.645398109999984</v>
      </c>
      <c r="G4018" s="1">
        <v>172.65011574000002</v>
      </c>
      <c r="H4018" s="1">
        <v>-60.742955629999983</v>
      </c>
    </row>
    <row r="4019" spans="1:8" x14ac:dyDescent="0.25">
      <c r="A4019" s="1">
        <v>-1.1921744736172599</v>
      </c>
      <c r="B4019" s="1">
        <v>-1.6567148291596401</v>
      </c>
      <c r="C4019" s="1">
        <v>-574.77105300000005</v>
      </c>
      <c r="D4019" s="1">
        <v>-2.3475363819999999</v>
      </c>
      <c r="E4019" s="1">
        <v>-1.450987059999997</v>
      </c>
      <c r="F4019" s="1">
        <v>3.928714499999999</v>
      </c>
      <c r="G4019" s="1">
        <v>125.92289585789999</v>
      </c>
      <c r="H4019" s="1">
        <v>-81.620687289709963</v>
      </c>
    </row>
    <row r="4020" spans="1:8" x14ac:dyDescent="0.25">
      <c r="A4020" s="1">
        <v>-1.5002211330928299</v>
      </c>
      <c r="B4020" s="1">
        <v>-1.4226720883384401</v>
      </c>
      <c r="C4020" s="1">
        <v>-644.77674549999995</v>
      </c>
      <c r="D4020" s="1">
        <v>-3.5223727720000002</v>
      </c>
      <c r="E4020" s="1">
        <v>-32.017285915729985</v>
      </c>
      <c r="F4020" s="1">
        <v>9.6613566400000028</v>
      </c>
      <c r="G4020" s="1">
        <v>-24.211404533499998</v>
      </c>
      <c r="H4020" s="1">
        <v>-137.59649039199002</v>
      </c>
    </row>
    <row r="4021" spans="1:8" x14ac:dyDescent="0.25">
      <c r="A4021" s="1">
        <v>-1.73229825930141</v>
      </c>
      <c r="B4021" s="1">
        <v>-1.2815617021463099</v>
      </c>
      <c r="C4021" s="1">
        <v>-536.53806380000003</v>
      </c>
      <c r="D4021" s="1">
        <v>-2.9691016060000002</v>
      </c>
      <c r="E4021" s="1">
        <v>-47.920079895139985</v>
      </c>
      <c r="F4021" s="1">
        <v>66.596294250000014</v>
      </c>
      <c r="G4021" s="1">
        <v>-85.267800651400037</v>
      </c>
      <c r="H4021" s="1">
        <v>-6.7639031817000088</v>
      </c>
    </row>
    <row r="4022" spans="1:8" x14ac:dyDescent="0.25">
      <c r="A4022" s="1">
        <v>-1.6208931845147101</v>
      </c>
      <c r="B4022" s="1">
        <v>-1.09172863210685</v>
      </c>
      <c r="C4022" s="1">
        <v>-524.09438279999995</v>
      </c>
      <c r="D4022" s="1">
        <v>-3.986645835</v>
      </c>
      <c r="E4022" s="1">
        <v>-19.208363248440005</v>
      </c>
      <c r="F4022" s="1">
        <v>44.520958459999996</v>
      </c>
      <c r="G4022" s="1">
        <v>-199.06702171999996</v>
      </c>
      <c r="H4022" s="1">
        <v>426.74401139510019</v>
      </c>
    </row>
    <row r="4023" spans="1:8" x14ac:dyDescent="0.25">
      <c r="A4023" s="1">
        <v>-1.60255818290267</v>
      </c>
      <c r="B4023" s="1">
        <v>-1.1213484696381599</v>
      </c>
      <c r="C4023" s="1">
        <v>-669.35066300000005</v>
      </c>
      <c r="D4023" s="1">
        <v>-2.6922582159999999</v>
      </c>
      <c r="E4023" s="1">
        <v>-3.7337053200000074</v>
      </c>
      <c r="F4023" s="1">
        <v>3.6438163400000048</v>
      </c>
      <c r="G4023" s="1">
        <v>0.3339179999999895</v>
      </c>
      <c r="H4023" s="1">
        <v>-90.354336126600003</v>
      </c>
    </row>
    <row r="4024" spans="1:8" x14ac:dyDescent="0.25">
      <c r="A4024" s="1">
        <v>-1.71715481745945</v>
      </c>
      <c r="B4024" s="1">
        <v>-1.3433533406882801</v>
      </c>
      <c r="C4024" s="1">
        <v>-830.25627829999996</v>
      </c>
      <c r="D4024" s="1">
        <v>-2.999723736</v>
      </c>
      <c r="E4024" s="1">
        <v>10.404150830000003</v>
      </c>
      <c r="F4024" s="1">
        <v>7.2623284160100017</v>
      </c>
      <c r="G4024" s="1">
        <v>25.257175011099996</v>
      </c>
      <c r="H4024" s="1">
        <v>-17.139592603699985</v>
      </c>
    </row>
    <row r="4025" spans="1:8" x14ac:dyDescent="0.25">
      <c r="A4025" s="1">
        <v>-1.0935436474431699</v>
      </c>
      <c r="B4025" s="1">
        <v>-1.07392777617539</v>
      </c>
      <c r="C4025" s="1">
        <v>-552.5469683</v>
      </c>
      <c r="D4025" s="1">
        <v>-3.473801677</v>
      </c>
      <c r="E4025" s="1">
        <v>-18.09066915999999</v>
      </c>
      <c r="F4025" s="1">
        <v>28.820757620000009</v>
      </c>
      <c r="G4025" s="1">
        <v>55.93832208240002</v>
      </c>
      <c r="H4025" s="1">
        <v>60.923931179999997</v>
      </c>
    </row>
    <row r="4026" spans="1:8" x14ac:dyDescent="0.25">
      <c r="A4026" s="1">
        <v>-1.49431432632586</v>
      </c>
      <c r="B4026" s="1">
        <v>-1.1728319667098099</v>
      </c>
      <c r="C4026" s="1">
        <v>-534.63988219999999</v>
      </c>
      <c r="D4026" s="1">
        <v>-2.4049348949999998</v>
      </c>
      <c r="E4026" s="1">
        <v>-41.741849219999999</v>
      </c>
      <c r="F4026" s="1">
        <v>23.513639319999992</v>
      </c>
      <c r="G4026" s="1">
        <v>-109.03187945139999</v>
      </c>
      <c r="H4026" s="1">
        <v>122.55898935113994</v>
      </c>
    </row>
    <row r="4027" spans="1:8" x14ac:dyDescent="0.25">
      <c r="A4027" s="1">
        <v>-1.0256198547091799</v>
      </c>
      <c r="B4027" s="1">
        <v>-1.0976736160693501</v>
      </c>
      <c r="C4027" s="1">
        <v>-530.43710820000001</v>
      </c>
      <c r="D4027" s="1">
        <v>-3.0046251929999999</v>
      </c>
      <c r="E4027" s="1">
        <v>4.6797425900000036</v>
      </c>
      <c r="F4027" s="1">
        <v>13.254204398043003</v>
      </c>
      <c r="G4027" s="1">
        <v>-12.070222460599982</v>
      </c>
      <c r="H4027" s="1">
        <v>-235.17980873009992</v>
      </c>
    </row>
    <row r="4028" spans="1:8" x14ac:dyDescent="0.25">
      <c r="A4028" s="1">
        <v>-1.2987562929904699</v>
      </c>
      <c r="B4028" s="1">
        <v>-1.3432235165222399</v>
      </c>
      <c r="C4028" s="1">
        <v>-530.24654329999998</v>
      </c>
      <c r="D4028" s="1">
        <v>-1.9363739419999999</v>
      </c>
      <c r="E4028" s="1">
        <v>-10.785183634870004</v>
      </c>
      <c r="F4028" s="1">
        <v>-10.55865243</v>
      </c>
      <c r="G4028" s="1">
        <v>-12.557231659999998</v>
      </c>
      <c r="H4028" s="1">
        <v>-440.50272285599988</v>
      </c>
    </row>
    <row r="4029" spans="1:8" x14ac:dyDescent="0.25">
      <c r="A4029" s="1">
        <v>-1.30786462920303</v>
      </c>
      <c r="B4029" s="1">
        <v>-1.4265723118952001</v>
      </c>
      <c r="C4029" s="1">
        <v>-558.86257690000002</v>
      </c>
      <c r="D4029" s="1">
        <v>-3.7211139439999998</v>
      </c>
      <c r="E4029" s="1">
        <v>6.9838830194499986</v>
      </c>
      <c r="F4029" s="1">
        <v>10.892118986859993</v>
      </c>
      <c r="G4029" s="1">
        <v>-91.575820692200011</v>
      </c>
      <c r="H4029" s="1">
        <v>-33.255311268</v>
      </c>
    </row>
    <row r="4030" spans="1:8" x14ac:dyDescent="0.25">
      <c r="A4030" s="1">
        <v>-1.3617464934394501</v>
      </c>
      <c r="B4030" s="1">
        <v>-1.26537297936156</v>
      </c>
      <c r="C4030" s="1">
        <v>-642.19983009999999</v>
      </c>
      <c r="D4030" s="1">
        <v>-4.0430111430000002</v>
      </c>
      <c r="E4030" s="1">
        <v>-30.368024014759996</v>
      </c>
      <c r="F4030" s="1">
        <v>16.869389840000011</v>
      </c>
      <c r="G4030" s="1">
        <v>58.930404351400014</v>
      </c>
      <c r="H4030" s="1">
        <v>49.481719193800039</v>
      </c>
    </row>
    <row r="4031" spans="1:8" x14ac:dyDescent="0.25">
      <c r="A4031" s="1">
        <v>-1.23905962853522</v>
      </c>
      <c r="B4031" s="1">
        <v>-1.33111602874761</v>
      </c>
      <c r="C4031" s="1">
        <v>-532.45587579999994</v>
      </c>
      <c r="D4031" s="1">
        <v>-2.5039246249999998</v>
      </c>
      <c r="E4031" s="1">
        <v>9.7080625099999995</v>
      </c>
      <c r="F4031" s="1">
        <v>-10.435050589999999</v>
      </c>
      <c r="G4031" s="1">
        <v>65.447954663800047</v>
      </c>
      <c r="H4031" s="1">
        <v>114.91369319220003</v>
      </c>
    </row>
    <row r="4032" spans="1:8" x14ac:dyDescent="0.25">
      <c r="A4032" s="1">
        <v>-1.1047068352460601</v>
      </c>
      <c r="B4032" s="1">
        <v>-1.1623922730906699</v>
      </c>
      <c r="C4032" s="1">
        <v>-523.65056649999997</v>
      </c>
      <c r="D4032" s="1">
        <v>-2.3513644239999998</v>
      </c>
      <c r="E4032" s="1">
        <v>-9.3770944099600015</v>
      </c>
      <c r="F4032" s="1">
        <v>-26.237928819999997</v>
      </c>
      <c r="G4032" s="1">
        <v>-137.25142776589999</v>
      </c>
      <c r="H4032" s="1">
        <v>285.36468991360999</v>
      </c>
    </row>
    <row r="4033" spans="1:8" x14ac:dyDescent="0.25">
      <c r="A4033" s="1">
        <v>-1.15039564393202</v>
      </c>
      <c r="B4033" s="1">
        <v>-1.25356888796163</v>
      </c>
      <c r="C4033" s="1">
        <v>-523.15824940000005</v>
      </c>
      <c r="D4033" s="1">
        <v>-2.4681349039999998</v>
      </c>
      <c r="E4033" s="1">
        <v>-41.746917210000007</v>
      </c>
      <c r="F4033" s="1">
        <v>13.754148730000006</v>
      </c>
      <c r="G4033" s="1">
        <v>-180.04156156999997</v>
      </c>
      <c r="H4033" s="1">
        <v>-201.56401519934997</v>
      </c>
    </row>
    <row r="4034" spans="1:8" x14ac:dyDescent="0.25">
      <c r="A4034" s="1">
        <v>-1.39385971677137</v>
      </c>
      <c r="B4034" s="1">
        <v>-1.2686736518652499</v>
      </c>
      <c r="C4034" s="1">
        <v>-550.10852009999996</v>
      </c>
      <c r="D4034" s="1">
        <v>-2.6125692420000002</v>
      </c>
      <c r="E4034" s="1">
        <v>-37.935654</v>
      </c>
      <c r="F4034" s="1">
        <v>-17.007815288669995</v>
      </c>
      <c r="G4034" s="1">
        <v>131.8270334872</v>
      </c>
      <c r="H4034" s="1">
        <v>-137.04093822999994</v>
      </c>
    </row>
    <row r="4035" spans="1:8" x14ac:dyDescent="0.25">
      <c r="A4035" s="1">
        <v>-1.3112471016439</v>
      </c>
      <c r="B4035" s="1">
        <v>-1.5157980596859799</v>
      </c>
      <c r="C4035" s="1">
        <v>-526.27366400000005</v>
      </c>
      <c r="D4035" s="1">
        <v>-2.4265463440000001</v>
      </c>
      <c r="E4035" s="1">
        <v>-22.19681318999999</v>
      </c>
      <c r="F4035" s="1">
        <v>17.601503359999988</v>
      </c>
      <c r="G4035" s="1">
        <v>-153.97190707000004</v>
      </c>
      <c r="H4035" s="1">
        <v>-65.514997367299969</v>
      </c>
    </row>
    <row r="4036" spans="1:8" x14ac:dyDescent="0.25">
      <c r="A4036" s="1">
        <v>-1.07039101230637</v>
      </c>
      <c r="B4036" s="1">
        <v>-0.75069887969546001</v>
      </c>
      <c r="C4036" s="1">
        <v>-529.77400139999997</v>
      </c>
      <c r="D4036" s="1">
        <v>-3.4389111830000001</v>
      </c>
      <c r="E4036" s="1">
        <v>-0.48693930000000063</v>
      </c>
      <c r="F4036" s="1">
        <v>-29.280649279999988</v>
      </c>
      <c r="G4036" s="1">
        <v>99.591015081400045</v>
      </c>
      <c r="H4036" s="1">
        <v>-137.81494786820002</v>
      </c>
    </row>
    <row r="4037" spans="1:8" x14ac:dyDescent="0.25">
      <c r="A4037" s="1">
        <v>-1.1769526432922399</v>
      </c>
      <c r="B4037" s="1">
        <v>-1.1060011818500699</v>
      </c>
      <c r="C4037" s="1">
        <v>-527.04698340000004</v>
      </c>
      <c r="D4037" s="1">
        <v>-1.9823037560000001</v>
      </c>
      <c r="E4037" s="1">
        <v>4.456977119999987</v>
      </c>
      <c r="F4037" s="1">
        <v>-14.174584719999995</v>
      </c>
      <c r="G4037" s="1">
        <v>54.306740310100011</v>
      </c>
      <c r="H4037" s="1">
        <v>-153.95392546800008</v>
      </c>
    </row>
    <row r="4038" spans="1:8" x14ac:dyDescent="0.25">
      <c r="A4038" s="1">
        <v>-1.46851115124944</v>
      </c>
      <c r="B4038" s="1">
        <v>-1.69575150742175</v>
      </c>
      <c r="C4038" s="1">
        <v>-559.03560719999996</v>
      </c>
      <c r="D4038" s="1">
        <v>-3.0028649930000002</v>
      </c>
      <c r="E4038" s="1">
        <v>22.861165210000006</v>
      </c>
      <c r="F4038" s="1">
        <v>1.2183875199999958</v>
      </c>
      <c r="G4038" s="1">
        <v>180.18519298099991</v>
      </c>
      <c r="H4038" s="1">
        <v>-72.463163890000033</v>
      </c>
    </row>
    <row r="4039" spans="1:8" x14ac:dyDescent="0.25">
      <c r="A4039" s="1">
        <v>-1.18997869449293</v>
      </c>
      <c r="B4039" s="1">
        <v>-1.34773350642756</v>
      </c>
      <c r="C4039" s="1">
        <v>-525.18424489999995</v>
      </c>
      <c r="D4039" s="1">
        <v>-3.3661690129999999</v>
      </c>
      <c r="E4039" s="1">
        <v>56.561611349999993</v>
      </c>
      <c r="F4039" s="1">
        <v>-18.731746430000005</v>
      </c>
      <c r="G4039" s="1">
        <v>-103.07916387589998</v>
      </c>
      <c r="H4039" s="1">
        <v>-28.514771183199972</v>
      </c>
    </row>
    <row r="4040" spans="1:8" x14ac:dyDescent="0.25">
      <c r="A4040" s="1">
        <v>-1.2149692832119601</v>
      </c>
      <c r="B4040" s="1">
        <v>-1.5401190356016301</v>
      </c>
      <c r="C4040" s="1">
        <v>-534.92485420000003</v>
      </c>
      <c r="D4040" s="1">
        <v>-2.890937471</v>
      </c>
      <c r="E4040" s="1">
        <v>18.785527299999998</v>
      </c>
      <c r="F4040" s="1">
        <v>34.02363837</v>
      </c>
      <c r="G4040" s="1">
        <v>76.569774133699994</v>
      </c>
      <c r="H4040" s="1">
        <v>135.31852930999995</v>
      </c>
    </row>
    <row r="4041" spans="1:8" x14ac:dyDescent="0.25">
      <c r="A4041" s="1">
        <v>-1.50205293887158</v>
      </c>
      <c r="B4041" s="1">
        <v>-1.44552570653107</v>
      </c>
      <c r="C4041" s="1">
        <v>-720.05776200000003</v>
      </c>
      <c r="D4041" s="1">
        <v>-4.2330668200000003</v>
      </c>
      <c r="E4041" s="1">
        <v>-8.6493180157800005</v>
      </c>
      <c r="F4041" s="1">
        <v>-10.464017821800004</v>
      </c>
      <c r="G4041" s="1">
        <v>66.689496665149946</v>
      </c>
      <c r="H4041" s="1">
        <v>67.402543193300019</v>
      </c>
    </row>
    <row r="4042" spans="1:8" x14ac:dyDescent="0.25">
      <c r="A4042" s="1">
        <v>-1.33565383966414</v>
      </c>
      <c r="B4042" s="1">
        <v>-0.89211151074505901</v>
      </c>
      <c r="C4042" s="1">
        <v>-536.22152540000002</v>
      </c>
      <c r="D4042" s="1">
        <v>-3.616531819</v>
      </c>
      <c r="E4042" s="1">
        <v>23.373061788379992</v>
      </c>
      <c r="F4042" s="1">
        <v>7.0099575599999966</v>
      </c>
      <c r="G4042" s="1">
        <v>65.831530159999971</v>
      </c>
      <c r="H4042" s="1">
        <v>-102.71248541</v>
      </c>
    </row>
    <row r="4043" spans="1:8" x14ac:dyDescent="0.25">
      <c r="A4043" s="1">
        <v>-1.2242457914656499</v>
      </c>
      <c r="B4043" s="1">
        <v>-1.2128326998324499</v>
      </c>
      <c r="C4043" s="1">
        <v>-591.43416690000004</v>
      </c>
      <c r="D4043" s="1">
        <v>-2.6756075529999999</v>
      </c>
      <c r="E4043" s="1">
        <v>-6.1432108199999913</v>
      </c>
      <c r="F4043" s="1">
        <v>24.221368350000002</v>
      </c>
      <c r="G4043" s="1">
        <v>-7.1668208573100323</v>
      </c>
      <c r="H4043" s="1">
        <v>111.12954589150004</v>
      </c>
    </row>
    <row r="4044" spans="1:8" x14ac:dyDescent="0.25">
      <c r="A4044" s="1">
        <v>-1.4842641283500799</v>
      </c>
      <c r="B4044" s="1">
        <v>-1.2372049039651101</v>
      </c>
      <c r="C4044" s="1">
        <v>-546.44419000000005</v>
      </c>
      <c r="D4044" s="1">
        <v>-2.7205562740000002</v>
      </c>
      <c r="E4044" s="1">
        <v>-50.672398230000013</v>
      </c>
      <c r="F4044" s="1">
        <v>20.758612899999989</v>
      </c>
      <c r="G4044" s="1">
        <v>180.83948523538996</v>
      </c>
      <c r="H4044" s="1">
        <v>110.93640812999998</v>
      </c>
    </row>
    <row r="4045" spans="1:8" x14ac:dyDescent="0.25">
      <c r="A4045" s="1">
        <v>-1.2609015613240699</v>
      </c>
      <c r="B4045" s="1">
        <v>-0.99756968540236002</v>
      </c>
      <c r="C4045" s="1">
        <v>-536.61349629999995</v>
      </c>
      <c r="D4045" s="1">
        <v>-3.0261839070000001</v>
      </c>
      <c r="E4045" s="1">
        <v>-21.41975729999999</v>
      </c>
      <c r="F4045" s="1">
        <v>19.897989750000001</v>
      </c>
      <c r="G4045" s="1">
        <v>-49.521220559999939</v>
      </c>
      <c r="H4045" s="1">
        <v>183.63042777979996</v>
      </c>
    </row>
    <row r="4046" spans="1:8" x14ac:dyDescent="0.25">
      <c r="A4046" s="1">
        <v>-1.66110992751207</v>
      </c>
      <c r="B4046" s="1">
        <v>-1.50501384153897</v>
      </c>
      <c r="C4046" s="1">
        <v>-550.96427340000002</v>
      </c>
      <c r="D4046" s="1">
        <v>-2.7265043150000001</v>
      </c>
      <c r="E4046" s="1">
        <v>-25.701128949999987</v>
      </c>
      <c r="F4046" s="1">
        <v>6.5379059600000033</v>
      </c>
      <c r="G4046" s="1">
        <v>69.943014579300012</v>
      </c>
      <c r="H4046" s="1">
        <v>-206.87024194999998</v>
      </c>
    </row>
    <row r="4047" spans="1:8" x14ac:dyDescent="0.25">
      <c r="A4047" s="1">
        <v>-1.16351652865332</v>
      </c>
      <c r="B4047" s="1">
        <v>-1.16036757593701</v>
      </c>
      <c r="C4047" s="1">
        <v>-533.31545670000003</v>
      </c>
      <c r="D4047" s="1">
        <v>-4.4963320080000004</v>
      </c>
      <c r="E4047" s="1">
        <v>-4.7081785400000022</v>
      </c>
      <c r="F4047" s="1">
        <v>19.229341449999993</v>
      </c>
      <c r="G4047" s="1">
        <v>-132.16967513739988</v>
      </c>
      <c r="H4047" s="1">
        <v>-63.445558038000001</v>
      </c>
    </row>
    <row r="4048" spans="1:8" x14ac:dyDescent="0.25">
      <c r="A4048" s="1">
        <v>-1.30834588343406</v>
      </c>
      <c r="B4048" s="1">
        <v>-0.94585621435435396</v>
      </c>
      <c r="C4048" s="1">
        <v>-524.14494200000001</v>
      </c>
      <c r="D4048" s="1">
        <v>-2.1359408590000002</v>
      </c>
      <c r="E4048" s="1">
        <v>-17.729046210000003</v>
      </c>
      <c r="F4048" s="1">
        <v>-53.488671419999974</v>
      </c>
      <c r="G4048" s="1">
        <v>-43.26275498519999</v>
      </c>
      <c r="H4048" s="1">
        <v>-349.78241218599987</v>
      </c>
    </row>
    <row r="4049" spans="1:8" x14ac:dyDescent="0.25">
      <c r="A4049" s="1">
        <v>-1.3563020875766001</v>
      </c>
      <c r="B4049" s="1">
        <v>-1.43028800232828</v>
      </c>
      <c r="C4049" s="1">
        <v>-532.48444800000004</v>
      </c>
      <c r="D4049" s="1">
        <v>-2.408593561</v>
      </c>
      <c r="E4049" s="1">
        <v>-3.5537172978299933</v>
      </c>
      <c r="F4049" s="1">
        <v>22.106539429999998</v>
      </c>
      <c r="G4049" s="1">
        <v>-183.95166985074005</v>
      </c>
      <c r="H4049" s="1">
        <v>-147.06671554939993</v>
      </c>
    </row>
    <row r="4050" spans="1:8" x14ac:dyDescent="0.25">
      <c r="A4050" s="1">
        <v>-1.0743560072262399</v>
      </c>
      <c r="B4050" s="1">
        <v>-1.13494225335579</v>
      </c>
      <c r="C4050" s="1">
        <v>-555.42290049999997</v>
      </c>
      <c r="D4050" s="1">
        <v>-3.1000612040000002</v>
      </c>
      <c r="E4050" s="1">
        <v>13.895541125921598</v>
      </c>
      <c r="F4050" s="1">
        <v>23.530668370000015</v>
      </c>
      <c r="G4050" s="1">
        <v>-104.16064297229995</v>
      </c>
      <c r="H4050" s="1">
        <v>-126.84166263689998</v>
      </c>
    </row>
    <row r="4051" spans="1:8" x14ac:dyDescent="0.25">
      <c r="A4051" s="1">
        <v>-0.98083212994042102</v>
      </c>
      <c r="B4051" s="1">
        <v>-0.85250784853091399</v>
      </c>
      <c r="C4051" s="1">
        <v>-530.96003129999997</v>
      </c>
      <c r="D4051" s="1">
        <v>-2.4011916200000001</v>
      </c>
      <c r="E4051" s="1">
        <v>-61.310404279999986</v>
      </c>
      <c r="F4051" s="1">
        <v>47.371996095089997</v>
      </c>
      <c r="G4051" s="1">
        <v>-148.77861443950005</v>
      </c>
      <c r="H4051" s="1">
        <v>-214.6085058300001</v>
      </c>
    </row>
    <row r="4052" spans="1:8" x14ac:dyDescent="0.25">
      <c r="A4052" s="1">
        <v>-1.5495241103333599</v>
      </c>
      <c r="B4052" s="1">
        <v>-1.4593395865505601</v>
      </c>
      <c r="C4052" s="1">
        <v>-555.38953879999997</v>
      </c>
      <c r="D4052" s="1">
        <v>-2.2386811130000002</v>
      </c>
      <c r="E4052" s="1">
        <v>-4.1512159704000009</v>
      </c>
      <c r="F4052" s="1">
        <v>10.500004960000002</v>
      </c>
      <c r="G4052" s="1">
        <v>211.51526203109995</v>
      </c>
      <c r="H4052" s="1">
        <v>-211.70694535430005</v>
      </c>
    </row>
    <row r="4053" spans="1:8" x14ac:dyDescent="0.25">
      <c r="A4053" s="1">
        <v>-1.15886441163553</v>
      </c>
      <c r="B4053" s="1">
        <v>-0.85437349844074495</v>
      </c>
      <c r="C4053" s="1">
        <v>-548.21419470000001</v>
      </c>
      <c r="D4053" s="1">
        <v>-2.9209861090000002</v>
      </c>
      <c r="E4053" s="1">
        <v>-3.1317522107100011</v>
      </c>
      <c r="F4053" s="1">
        <v>-7.5203921676700052</v>
      </c>
      <c r="G4053" s="1">
        <v>-160.88027335610994</v>
      </c>
      <c r="H4053" s="1">
        <v>-49.98396297431001</v>
      </c>
    </row>
    <row r="4054" spans="1:8" x14ac:dyDescent="0.25">
      <c r="A4054" s="1">
        <v>-0.96829483442762898</v>
      </c>
      <c r="B4054" s="1">
        <v>-0.73032283112176</v>
      </c>
      <c r="C4054" s="1">
        <v>-527.54592760000003</v>
      </c>
      <c r="D4054" s="1">
        <v>-2.4569831469999999</v>
      </c>
      <c r="E4054" s="1">
        <v>-8.3939087285299969</v>
      </c>
      <c r="F4054" s="1">
        <v>5.1552707400000006</v>
      </c>
      <c r="G4054" s="1">
        <v>-138.41346691000004</v>
      </c>
      <c r="H4054" s="1">
        <v>-151.75739600178002</v>
      </c>
    </row>
    <row r="4055" spans="1:8" x14ac:dyDescent="0.25">
      <c r="A4055" s="1">
        <v>-0.85186434902721997</v>
      </c>
      <c r="B4055" s="1">
        <v>-1.2051235341098301</v>
      </c>
      <c r="C4055" s="1">
        <v>-556.77387780000004</v>
      </c>
      <c r="D4055" s="1">
        <v>-1.910721892</v>
      </c>
      <c r="E4055" s="1">
        <v>-11.689819699999992</v>
      </c>
      <c r="F4055" s="1">
        <v>17.707481159996</v>
      </c>
      <c r="G4055" s="1">
        <v>-163.92159391200002</v>
      </c>
      <c r="H4055" s="1">
        <v>88.373599055919954</v>
      </c>
    </row>
    <row r="4056" spans="1:8" x14ac:dyDescent="0.25">
      <c r="A4056" s="1">
        <v>-1.15800758146108</v>
      </c>
      <c r="B4056" s="1">
        <v>-1.36886125801318</v>
      </c>
      <c r="C4056" s="1">
        <v>-564.41882009999995</v>
      </c>
      <c r="D4056" s="1">
        <v>-1.973545602</v>
      </c>
      <c r="E4056" s="1">
        <v>1.6991615399999977</v>
      </c>
      <c r="F4056" s="1">
        <v>-25.147999775720997</v>
      </c>
      <c r="G4056" s="1">
        <v>-29.035457827809946</v>
      </c>
      <c r="H4056" s="1">
        <v>16.366828542199983</v>
      </c>
    </row>
    <row r="4057" spans="1:8" x14ac:dyDescent="0.25">
      <c r="A4057" s="1">
        <v>-0.91549642274015597</v>
      </c>
      <c r="B4057" s="1">
        <v>-1.04643175059834</v>
      </c>
      <c r="C4057" s="1">
        <v>-520.79758749999996</v>
      </c>
      <c r="D4057" s="1">
        <v>-2.5653971270000002</v>
      </c>
      <c r="E4057" s="1">
        <v>2.5171715600000022</v>
      </c>
      <c r="F4057" s="1">
        <v>6.0689747699999979</v>
      </c>
      <c r="G4057" s="1">
        <v>170.54667753170006</v>
      </c>
      <c r="H4057" s="1">
        <v>331.64507105039991</v>
      </c>
    </row>
    <row r="4058" spans="1:8" x14ac:dyDescent="0.25">
      <c r="A4058" s="1">
        <v>-1.1844573560392899</v>
      </c>
      <c r="B4058" s="1">
        <v>-1.4399810546660401</v>
      </c>
      <c r="C4058" s="1">
        <v>-522.08293149999997</v>
      </c>
      <c r="D4058" s="1">
        <v>-2.1891195520000002</v>
      </c>
      <c r="E4058" s="1">
        <v>35.229224420000008</v>
      </c>
      <c r="F4058" s="1">
        <v>-31.768633447670009</v>
      </c>
      <c r="G4058" s="1">
        <v>-178.90541306040996</v>
      </c>
      <c r="H4058" s="1">
        <v>126.24255065239997</v>
      </c>
    </row>
    <row r="4059" spans="1:8" x14ac:dyDescent="0.25">
      <c r="A4059" s="1">
        <v>-0.90739902419558804</v>
      </c>
      <c r="B4059" s="1">
        <v>-1.2723202394609401</v>
      </c>
      <c r="C4059" s="1">
        <v>-540.92695309999999</v>
      </c>
      <c r="D4059" s="1">
        <v>-2.890823626</v>
      </c>
      <c r="E4059" s="1">
        <v>-74.166014737539953</v>
      </c>
      <c r="F4059" s="1">
        <v>27.119531913069988</v>
      </c>
      <c r="G4059" s="1">
        <v>-60.28869553750004</v>
      </c>
      <c r="H4059" s="1">
        <v>-9.6965098788999846</v>
      </c>
    </row>
    <row r="4060" spans="1:8" x14ac:dyDescent="0.25">
      <c r="A4060" s="1">
        <v>-0.91698862964329797</v>
      </c>
      <c r="B4060" s="1">
        <v>-1.7615891508246699</v>
      </c>
      <c r="C4060" s="1">
        <v>-558.48244869999996</v>
      </c>
      <c r="D4060" s="1">
        <v>-1.9942116160000001</v>
      </c>
      <c r="E4060" s="1">
        <v>-45.024575669999997</v>
      </c>
      <c r="F4060" s="1">
        <v>-7.0525734099999973</v>
      </c>
      <c r="G4060" s="1">
        <v>-28.097335394499982</v>
      </c>
      <c r="H4060" s="1">
        <v>-33.493289976899973</v>
      </c>
    </row>
    <row r="4061" spans="1:8" x14ac:dyDescent="0.25">
      <c r="A4061" s="1">
        <v>-1.06820507858547</v>
      </c>
      <c r="B4061" s="1">
        <v>-0.95679480687649998</v>
      </c>
      <c r="C4061" s="1">
        <v>-556.94942809999998</v>
      </c>
      <c r="D4061" s="1">
        <v>-2.9436992970000002</v>
      </c>
      <c r="E4061" s="1">
        <v>-1.051693020000005</v>
      </c>
      <c r="F4061" s="1">
        <v>10.157832780000009</v>
      </c>
      <c r="G4061" s="1">
        <v>-44.167092579999988</v>
      </c>
      <c r="H4061" s="1">
        <v>48.945268015800011</v>
      </c>
    </row>
    <row r="4062" spans="1:8" x14ac:dyDescent="0.25">
      <c r="A4062" s="1">
        <v>-1.16948956796908</v>
      </c>
      <c r="B4062" s="1">
        <v>-1.2555336808342199</v>
      </c>
      <c r="C4062" s="1">
        <v>-524.85828400000003</v>
      </c>
      <c r="D4062" s="1">
        <v>-2.0046637669999998</v>
      </c>
      <c r="E4062" s="1">
        <v>-19.7237984</v>
      </c>
      <c r="F4062" s="1">
        <v>35.67194836999996</v>
      </c>
      <c r="G4062" s="1">
        <v>-211.77381798159985</v>
      </c>
      <c r="H4062" s="1">
        <v>-100.46929919549996</v>
      </c>
    </row>
    <row r="4063" spans="1:8" x14ac:dyDescent="0.25">
      <c r="A4063" s="1">
        <v>-1.3052715417612699</v>
      </c>
      <c r="B4063" s="1">
        <v>-1.0415110067964299</v>
      </c>
      <c r="C4063" s="1">
        <v>-523.64999179999995</v>
      </c>
      <c r="D4063" s="1">
        <v>-2.889891247</v>
      </c>
      <c r="E4063" s="1">
        <v>20.057362939999997</v>
      </c>
      <c r="F4063" s="1">
        <v>7.337213172329994</v>
      </c>
      <c r="G4063" s="1">
        <v>23.823018979800032</v>
      </c>
      <c r="H4063" s="1">
        <v>-275.34558650699978</v>
      </c>
    </row>
    <row r="4064" spans="1:8" x14ac:dyDescent="0.25">
      <c r="A4064" s="1">
        <v>-1.3418216936946299</v>
      </c>
      <c r="B4064" s="1">
        <v>-1.29429681269894</v>
      </c>
      <c r="C4064" s="1">
        <v>-543.07634940000003</v>
      </c>
      <c r="D4064" s="1">
        <v>-2.5888415349999998</v>
      </c>
      <c r="E4064" s="1">
        <v>2.9874274100000044</v>
      </c>
      <c r="F4064" s="1">
        <v>-17.990783530000002</v>
      </c>
      <c r="G4064" s="1">
        <v>-104.93105548299999</v>
      </c>
      <c r="H4064" s="1">
        <v>-247.8220333290999</v>
      </c>
    </row>
    <row r="4065" spans="1:8" x14ac:dyDescent="0.25">
      <c r="A4065" s="1">
        <v>-1.4394529658257</v>
      </c>
      <c r="B4065" s="1">
        <v>-0.66526565668234305</v>
      </c>
      <c r="C4065" s="1">
        <v>-531.66184109999995</v>
      </c>
      <c r="D4065" s="1">
        <v>-2.976771512</v>
      </c>
      <c r="E4065" s="1">
        <v>3.4428977499999966</v>
      </c>
      <c r="F4065" s="1">
        <v>29.79229775999999</v>
      </c>
      <c r="G4065" s="1">
        <v>-30.679577327500049</v>
      </c>
      <c r="H4065" s="1">
        <v>204.23506536000005</v>
      </c>
    </row>
    <row r="4066" spans="1:8" x14ac:dyDescent="0.25">
      <c r="A4066" s="1">
        <v>-1.17175992540249</v>
      </c>
      <c r="B4066" s="1">
        <v>-1.0760072611171301</v>
      </c>
      <c r="C4066" s="1">
        <v>-528.28634009999996</v>
      </c>
      <c r="D4066" s="1">
        <v>-2.1257247619999999</v>
      </c>
      <c r="E4066" s="1">
        <v>-19.63119051000001</v>
      </c>
      <c r="F4066" s="1">
        <v>9.1500192899999906</v>
      </c>
      <c r="G4066" s="1">
        <v>116.32805374000003</v>
      </c>
      <c r="H4066" s="1">
        <v>128.75212108169998</v>
      </c>
    </row>
    <row r="4067" spans="1:8" x14ac:dyDescent="0.25">
      <c r="A4067" s="1">
        <v>-1.5316089329176099</v>
      </c>
      <c r="B4067" s="1">
        <v>-1.1521500120807899</v>
      </c>
      <c r="C4067" s="1">
        <v>-554.95743179999999</v>
      </c>
      <c r="D4067" s="1">
        <v>-2.326553477</v>
      </c>
      <c r="E4067" s="1">
        <v>-9.0493246900000095</v>
      </c>
      <c r="F4067" s="1">
        <v>37.934495569999996</v>
      </c>
      <c r="G4067" s="1">
        <v>-5.8656478820200082</v>
      </c>
      <c r="H4067" s="1">
        <v>129.61424705079997</v>
      </c>
    </row>
    <row r="4068" spans="1:8" x14ac:dyDescent="0.25">
      <c r="A4068" s="1">
        <v>-1.0815161121085399</v>
      </c>
      <c r="B4068" s="1">
        <v>-0.65415856121123594</v>
      </c>
      <c r="C4068" s="1">
        <v>-532.58134099999995</v>
      </c>
      <c r="D4068" s="1">
        <v>-3.1032425250000002</v>
      </c>
      <c r="E4068" s="1">
        <v>-17.582756609999997</v>
      </c>
      <c r="F4068" s="1">
        <v>-17.874344790009992</v>
      </c>
      <c r="G4068" s="1">
        <v>119.36171640980004</v>
      </c>
      <c r="H4068" s="1">
        <v>-237.42427528430005</v>
      </c>
    </row>
    <row r="4069" spans="1:8" x14ac:dyDescent="0.25">
      <c r="A4069" s="1">
        <v>-1.56753438463501</v>
      </c>
      <c r="B4069" s="1">
        <v>-1.2906273730912401</v>
      </c>
      <c r="C4069" s="1">
        <v>-522.40435549999995</v>
      </c>
      <c r="D4069" s="1">
        <v>-1.5621778529999999</v>
      </c>
      <c r="E4069" s="1">
        <v>-34.74547561</v>
      </c>
      <c r="F4069" s="1">
        <v>22.050986228790009</v>
      </c>
      <c r="G4069" s="1">
        <v>56.298498224449958</v>
      </c>
      <c r="H4069" s="1">
        <v>-555.93657589170004</v>
      </c>
    </row>
    <row r="4070" spans="1:8" x14ac:dyDescent="0.25">
      <c r="A4070" s="1">
        <v>-1.0684621890338599</v>
      </c>
      <c r="B4070" s="1">
        <v>-1.2780517916886001</v>
      </c>
      <c r="C4070" s="1">
        <v>-519.42195839999999</v>
      </c>
      <c r="D4070" s="1">
        <v>-3.1630964640000001</v>
      </c>
      <c r="E4070" s="1">
        <v>9.8427440009499989</v>
      </c>
      <c r="F4070" s="1">
        <v>19.628465279999986</v>
      </c>
      <c r="G4070" s="1">
        <v>-97.909902679799998</v>
      </c>
      <c r="H4070" s="1">
        <v>-139.9137503067</v>
      </c>
    </row>
    <row r="4071" spans="1:8" x14ac:dyDescent="0.25">
      <c r="A4071" s="1">
        <v>-1.3546850778447601</v>
      </c>
      <c r="B4071" s="1">
        <v>-1.1965798929566001</v>
      </c>
      <c r="C4071" s="1">
        <v>-552.78137079999999</v>
      </c>
      <c r="D4071" s="1">
        <v>-2.3742911800000002</v>
      </c>
      <c r="E4071" s="1">
        <v>-29.86625128999999</v>
      </c>
      <c r="F4071" s="1">
        <v>-0.64558133000000262</v>
      </c>
      <c r="G4071" s="1">
        <v>-45.967762449999967</v>
      </c>
      <c r="H4071" s="1">
        <v>32.764554194300004</v>
      </c>
    </row>
    <row r="4072" spans="1:8" x14ac:dyDescent="0.25">
      <c r="A4072" s="1">
        <v>-0.95757408021704504</v>
      </c>
      <c r="B4072" s="1">
        <v>-1.0758686183556601</v>
      </c>
      <c r="C4072" s="1">
        <v>-526.02404320000005</v>
      </c>
      <c r="D4072" s="1">
        <v>-2.7705293659999999</v>
      </c>
      <c r="E4072" s="1">
        <v>-14.14748150986</v>
      </c>
      <c r="F4072" s="1">
        <v>-2.5032498999999988</v>
      </c>
      <c r="G4072" s="1">
        <v>19.94433939029998</v>
      </c>
      <c r="H4072" s="1">
        <v>39.097858699999989</v>
      </c>
    </row>
    <row r="4073" spans="1:8" x14ac:dyDescent="0.25">
      <c r="A4073" s="1">
        <v>-1.5819456749962399</v>
      </c>
      <c r="B4073" s="1">
        <v>-1.2621323591013101</v>
      </c>
      <c r="C4073" s="1">
        <v>-531.34297760000004</v>
      </c>
      <c r="D4073" s="1">
        <v>-1.8550894600000001</v>
      </c>
      <c r="E4073" s="1">
        <v>-20.872084780000005</v>
      </c>
      <c r="F4073" s="1">
        <v>6.1344718080600025</v>
      </c>
      <c r="G4073" s="1">
        <v>19.934786893379972</v>
      </c>
      <c r="H4073" s="1">
        <v>-150.18443420319994</v>
      </c>
    </row>
    <row r="4074" spans="1:8" x14ac:dyDescent="0.25">
      <c r="A4074" s="1">
        <v>-1.12452935410459</v>
      </c>
      <c r="B4074" s="1">
        <v>-1.39573930961874</v>
      </c>
      <c r="C4074" s="1">
        <v>-531.48422300000004</v>
      </c>
      <c r="D4074" s="1">
        <v>-3.115724004</v>
      </c>
      <c r="E4074" s="1">
        <v>21.33010359</v>
      </c>
      <c r="F4074" s="1">
        <v>25.642161139999992</v>
      </c>
      <c r="G4074" s="1">
        <v>-106.92088374190001</v>
      </c>
      <c r="H4074" s="1">
        <v>64.98361373840001</v>
      </c>
    </row>
    <row r="4075" spans="1:8" x14ac:dyDescent="0.25">
      <c r="A4075" s="1">
        <v>-1.33242217147557</v>
      </c>
      <c r="B4075" s="1">
        <v>-1.4229152391064701</v>
      </c>
      <c r="C4075" s="1">
        <v>-563.3546728</v>
      </c>
      <c r="D4075" s="1">
        <v>-2.7080137290000001</v>
      </c>
      <c r="E4075" s="1">
        <v>-26.323145391229993</v>
      </c>
      <c r="F4075" s="1">
        <v>-0.66164479999999826</v>
      </c>
      <c r="G4075" s="1">
        <v>82.48071931840002</v>
      </c>
      <c r="H4075" s="1">
        <v>-65.605868880000045</v>
      </c>
    </row>
    <row r="4076" spans="1:8" x14ac:dyDescent="0.25">
      <c r="A4076" s="1">
        <v>-1.21740686498901</v>
      </c>
      <c r="B4076" s="1">
        <v>-1.40892861970769</v>
      </c>
      <c r="C4076" s="1">
        <v>-526.69003220000002</v>
      </c>
      <c r="D4076" s="1">
        <v>-3.5854729910000001</v>
      </c>
      <c r="E4076" s="1">
        <v>14.881399499999993</v>
      </c>
      <c r="F4076" s="1">
        <v>-5.5246557451800005</v>
      </c>
      <c r="G4076" s="1">
        <v>188.74902104669991</v>
      </c>
      <c r="H4076" s="1">
        <v>258.47533281779994</v>
      </c>
    </row>
    <row r="4077" spans="1:8" x14ac:dyDescent="0.25">
      <c r="A4077" s="1">
        <v>-0.82575728551593897</v>
      </c>
      <c r="B4077" s="1">
        <v>-0.96759725640333905</v>
      </c>
      <c r="C4077" s="1">
        <v>-566.19230879999998</v>
      </c>
      <c r="D4077" s="1">
        <v>-3.6867469640000001</v>
      </c>
      <c r="E4077" s="1">
        <v>-55.963230624650024</v>
      </c>
      <c r="F4077" s="1">
        <v>52.286815620230016</v>
      </c>
      <c r="G4077" s="1">
        <v>4.566812675600004</v>
      </c>
      <c r="H4077" s="1">
        <v>-96.193078259999993</v>
      </c>
    </row>
    <row r="4078" spans="1:8" x14ac:dyDescent="0.25">
      <c r="A4078" s="1">
        <v>-0.95754372974758895</v>
      </c>
      <c r="B4078" s="1">
        <v>-1.10584473853451</v>
      </c>
      <c r="C4078" s="1">
        <v>-524.38571690000003</v>
      </c>
      <c r="D4078" s="1">
        <v>-1.8232448480000001</v>
      </c>
      <c r="E4078" s="1">
        <v>-44.658681340000008</v>
      </c>
      <c r="F4078" s="1">
        <v>77.638328539999989</v>
      </c>
      <c r="G4078" s="1">
        <v>174.90836867490003</v>
      </c>
      <c r="H4078" s="1">
        <v>-159.54772895359997</v>
      </c>
    </row>
    <row r="4079" spans="1:8" x14ac:dyDescent="0.25">
      <c r="A4079" s="1">
        <v>-1.39727310391579</v>
      </c>
      <c r="B4079" s="1">
        <v>-1.39086091206611</v>
      </c>
      <c r="C4079" s="1">
        <v>-566.83088269999996</v>
      </c>
      <c r="D4079" s="1">
        <v>-2.2257155970000002</v>
      </c>
      <c r="E4079" s="1">
        <v>-29.137973599999999</v>
      </c>
      <c r="F4079" s="1">
        <v>28.923990819999997</v>
      </c>
      <c r="G4079" s="1">
        <v>52.161005634619954</v>
      </c>
      <c r="H4079" s="1">
        <v>-38.693189384699956</v>
      </c>
    </row>
    <row r="4080" spans="1:8" x14ac:dyDescent="0.25">
      <c r="A4080" s="1">
        <v>-1.25331938873949</v>
      </c>
      <c r="B4080" s="1">
        <v>-1.17588374350333</v>
      </c>
      <c r="C4080" s="1">
        <v>-552.7742379</v>
      </c>
      <c r="D4080" s="1">
        <v>-2.828960565</v>
      </c>
      <c r="E4080" s="1">
        <v>7.1186870204000039</v>
      </c>
      <c r="F4080" s="1">
        <v>12.104451087920005</v>
      </c>
      <c r="G4080" s="1">
        <v>82.739198558033024</v>
      </c>
      <c r="H4080" s="1">
        <v>-243.99232652079996</v>
      </c>
    </row>
    <row r="4081" spans="1:8" x14ac:dyDescent="0.25">
      <c r="A4081" s="1">
        <v>-1.3868775495949901</v>
      </c>
      <c r="B4081" s="1">
        <v>-1.48804417160022</v>
      </c>
      <c r="C4081" s="1">
        <v>-552.47027920000005</v>
      </c>
      <c r="D4081" s="1">
        <v>-3.2437509420000001</v>
      </c>
      <c r="E4081" s="1">
        <v>19.263608900000001</v>
      </c>
      <c r="F4081" s="1">
        <v>-17.593355469999999</v>
      </c>
      <c r="G4081" s="1">
        <v>85.391004726430012</v>
      </c>
      <c r="H4081" s="1">
        <v>-99.081984639999931</v>
      </c>
    </row>
    <row r="4082" spans="1:8" x14ac:dyDescent="0.25">
      <c r="A4082" s="1">
        <v>-1.4164954597316499</v>
      </c>
      <c r="B4082" s="1">
        <v>-1.0875119084771601</v>
      </c>
      <c r="C4082" s="1">
        <v>-531.4066292</v>
      </c>
      <c r="D4082" s="1">
        <v>-3.5754314890000001</v>
      </c>
      <c r="E4082" s="1">
        <v>-41.540015769999997</v>
      </c>
      <c r="F4082" s="1">
        <v>13.020160180000005</v>
      </c>
      <c r="G4082" s="1">
        <v>-71.210607219999957</v>
      </c>
      <c r="H4082" s="1">
        <v>-170.24326714459994</v>
      </c>
    </row>
    <row r="4083" spans="1:8" x14ac:dyDescent="0.25">
      <c r="A4083" s="1">
        <v>-1.24721218124453</v>
      </c>
      <c r="B4083" s="1">
        <v>-1.2145840846443501</v>
      </c>
      <c r="C4083" s="1">
        <v>-573.31321830000002</v>
      </c>
      <c r="D4083" s="1">
        <v>-2.6953150880000001</v>
      </c>
      <c r="E4083" s="1">
        <v>4.6448225900000004</v>
      </c>
      <c r="F4083" s="1">
        <v>-1.5267405699999999</v>
      </c>
      <c r="G4083" s="1">
        <v>57.828529275830078</v>
      </c>
      <c r="H4083" s="1">
        <v>-183.70289975000006</v>
      </c>
    </row>
    <row r="4084" spans="1:8" x14ac:dyDescent="0.25">
      <c r="A4084" s="1">
        <v>-0.93420688999174795</v>
      </c>
      <c r="B4084" s="1">
        <v>-1.2056807506388301</v>
      </c>
      <c r="C4084" s="1">
        <v>-596.34122070000001</v>
      </c>
      <c r="D4084" s="1">
        <v>-2.9076177560000001</v>
      </c>
      <c r="E4084" s="1">
        <v>24.255915584489983</v>
      </c>
      <c r="F4084" s="1">
        <v>24.489281415383005</v>
      </c>
      <c r="G4084" s="1">
        <v>-50.91982081349996</v>
      </c>
      <c r="H4084" s="1">
        <v>8.048962448699978</v>
      </c>
    </row>
    <row r="4085" spans="1:8" x14ac:dyDescent="0.25">
      <c r="A4085" s="1">
        <v>-1.3498030433589501</v>
      </c>
      <c r="B4085" s="1">
        <v>-1.53702212130738</v>
      </c>
      <c r="C4085" s="1">
        <v>-650.45353269999998</v>
      </c>
      <c r="D4085" s="1">
        <v>-2.1427056289999999</v>
      </c>
      <c r="E4085" s="1">
        <v>-23.292150809999995</v>
      </c>
      <c r="F4085" s="1">
        <v>22.270268309999999</v>
      </c>
      <c r="G4085" s="1">
        <v>162.84956494838994</v>
      </c>
      <c r="H4085" s="1">
        <v>6.551287770000032</v>
      </c>
    </row>
    <row r="4086" spans="1:8" x14ac:dyDescent="0.25">
      <c r="A4086" s="1">
        <v>-1.11176189984036</v>
      </c>
      <c r="B4086" s="1">
        <v>-0.84015609193912899</v>
      </c>
      <c r="C4086" s="1">
        <v>-528.40709790000005</v>
      </c>
      <c r="D4086" s="1">
        <v>-2.8142165509999999</v>
      </c>
      <c r="E4086" s="1">
        <v>-35.237663610000006</v>
      </c>
      <c r="F4086" s="1">
        <v>77.245162272580032</v>
      </c>
      <c r="G4086" s="1">
        <v>112.04578801149998</v>
      </c>
      <c r="H4086" s="1">
        <v>132.34643848999991</v>
      </c>
    </row>
    <row r="4087" spans="1:8" x14ac:dyDescent="0.25">
      <c r="A4087" s="1">
        <v>-0.86739431168925396</v>
      </c>
      <c r="B4087" s="1">
        <v>-0.82058797270059203</v>
      </c>
      <c r="C4087" s="1">
        <v>-529.05820110000002</v>
      </c>
      <c r="D4087" s="1">
        <v>-2.1846470920000001</v>
      </c>
      <c r="E4087" s="1">
        <v>-68.332309900059983</v>
      </c>
      <c r="F4087" s="1">
        <v>1.5173345299999847</v>
      </c>
      <c r="G4087" s="1">
        <v>-175.09851106996007</v>
      </c>
      <c r="H4087" s="1">
        <v>-7.7019709557000127</v>
      </c>
    </row>
    <row r="4088" spans="1:8" x14ac:dyDescent="0.25">
      <c r="A4088" s="1">
        <v>-1.1458714448683101</v>
      </c>
      <c r="B4088" s="1">
        <v>-0.96211327580343597</v>
      </c>
      <c r="C4088" s="1">
        <v>-527.94914319999998</v>
      </c>
      <c r="D4088" s="1">
        <v>-1.5348249570000001</v>
      </c>
      <c r="E4088" s="1">
        <v>-0.16558621201000212</v>
      </c>
      <c r="F4088" s="1">
        <v>40.218982610000012</v>
      </c>
      <c r="G4088" s="1">
        <v>173.47686287350004</v>
      </c>
      <c r="H4088" s="1">
        <v>5.2914737700999783</v>
      </c>
    </row>
    <row r="4089" spans="1:8" x14ac:dyDescent="0.25">
      <c r="A4089" s="1">
        <v>-1.18948061769237</v>
      </c>
      <c r="B4089" s="1">
        <v>-1.3345202851048901</v>
      </c>
      <c r="C4089" s="1">
        <v>-576.56907469999999</v>
      </c>
      <c r="D4089" s="1">
        <v>-1.8978243290000001</v>
      </c>
      <c r="E4089" s="1">
        <v>-25.840945360000003</v>
      </c>
      <c r="F4089" s="1">
        <v>4.875263369999999</v>
      </c>
      <c r="G4089" s="1">
        <v>-27.356068438979996</v>
      </c>
      <c r="H4089" s="1">
        <v>-187.03282697405001</v>
      </c>
    </row>
    <row r="4090" spans="1:8" x14ac:dyDescent="0.25">
      <c r="A4090" s="1">
        <v>-0.75699478783271501</v>
      </c>
      <c r="B4090" s="1">
        <v>-1.1657183897627801</v>
      </c>
      <c r="C4090" s="1">
        <v>-529.92591210000001</v>
      </c>
      <c r="D4090" s="1">
        <v>-2.3076259650000002</v>
      </c>
      <c r="E4090" s="1">
        <v>-73.543523754799992</v>
      </c>
      <c r="F4090" s="1">
        <v>13.111658648250005</v>
      </c>
      <c r="G4090" s="1">
        <v>-116.45801205830001</v>
      </c>
      <c r="H4090" s="1">
        <v>175.10085967600006</v>
      </c>
    </row>
    <row r="4091" spans="1:8" x14ac:dyDescent="0.25">
      <c r="A4091" s="1">
        <v>-1.12999530677321</v>
      </c>
      <c r="B4091" s="1">
        <v>-1.0255030036766</v>
      </c>
      <c r="C4091" s="1">
        <v>-527.94644210000001</v>
      </c>
      <c r="D4091" s="1">
        <v>-2.4211497089999998</v>
      </c>
      <c r="E4091" s="1">
        <v>39.609008379289996</v>
      </c>
      <c r="F4091" s="1">
        <v>3.4907857399999944</v>
      </c>
      <c r="G4091" s="1">
        <v>134.3180807427</v>
      </c>
      <c r="H4091" s="1">
        <v>-274.17229427109999</v>
      </c>
    </row>
    <row r="4092" spans="1:8" x14ac:dyDescent="0.25">
      <c r="A4092" s="1">
        <v>-0.90946991040466996</v>
      </c>
      <c r="B4092" s="1">
        <v>-1.1132858112402999</v>
      </c>
      <c r="C4092" s="1">
        <v>-526.93009619999998</v>
      </c>
      <c r="D4092" s="1">
        <v>-2.121813897</v>
      </c>
      <c r="E4092" s="1">
        <v>-44.407163529999984</v>
      </c>
      <c r="F4092" s="1">
        <v>16.652107389999983</v>
      </c>
      <c r="G4092" s="1">
        <v>-122.88452326120003</v>
      </c>
      <c r="H4092" s="1">
        <v>141.06945418999996</v>
      </c>
    </row>
    <row r="4093" spans="1:8" x14ac:dyDescent="0.25">
      <c r="A4093" s="1">
        <v>-0.84474206670534002</v>
      </c>
      <c r="B4093" s="1">
        <v>-1.4011287014520499</v>
      </c>
      <c r="C4093" s="1">
        <v>-623.54857360000005</v>
      </c>
      <c r="D4093" s="1">
        <v>-2.1318179759999998</v>
      </c>
      <c r="E4093" s="1">
        <v>-2.6462079025760064</v>
      </c>
      <c r="F4093" s="1">
        <v>4.6419157100000046</v>
      </c>
      <c r="G4093" s="1">
        <v>4.1641987741999857</v>
      </c>
      <c r="H4093" s="1">
        <v>-132.48448288</v>
      </c>
    </row>
    <row r="4094" spans="1:8" x14ac:dyDescent="0.25">
      <c r="A4094" s="1">
        <v>-1.2382283752082199</v>
      </c>
      <c r="B4094" s="1">
        <v>-1.4108225694146499</v>
      </c>
      <c r="C4094" s="1">
        <v>-651.59768880000001</v>
      </c>
      <c r="D4094" s="1">
        <v>-3.147352116</v>
      </c>
      <c r="E4094" s="1">
        <v>12.587317029999998</v>
      </c>
      <c r="F4094" s="1">
        <v>15.21947336</v>
      </c>
      <c r="G4094" s="1">
        <v>57.840829194429986</v>
      </c>
      <c r="H4094" s="1">
        <v>-294.99611477510012</v>
      </c>
    </row>
    <row r="4095" spans="1:8" x14ac:dyDescent="0.25">
      <c r="A4095" s="1">
        <v>-1.40704322132163</v>
      </c>
      <c r="B4095" s="1">
        <v>-1.0243214605661799</v>
      </c>
      <c r="C4095" s="1">
        <v>-833.3778049</v>
      </c>
      <c r="D4095" s="1">
        <v>-3.6189678289999998</v>
      </c>
      <c r="E4095" s="1">
        <v>-6.5691726400000059</v>
      </c>
      <c r="F4095" s="1">
        <v>40.488922038929985</v>
      </c>
      <c r="G4095" s="1">
        <v>57.958200040000015</v>
      </c>
      <c r="H4095" s="1">
        <v>21.727765960000006</v>
      </c>
    </row>
    <row r="4096" spans="1:8" x14ac:dyDescent="0.25">
      <c r="A4096" s="1">
        <v>-1.75916008770141</v>
      </c>
      <c r="B4096" s="1">
        <v>-1.27827978532039</v>
      </c>
      <c r="C4096" s="1">
        <v>-551.33297210000001</v>
      </c>
      <c r="D4096" s="1">
        <v>-2.715399841</v>
      </c>
      <c r="E4096" s="1">
        <v>-9.2032575599999973</v>
      </c>
      <c r="F4096" s="1">
        <v>34.685530620000002</v>
      </c>
      <c r="G4096" s="1">
        <v>-188.39178896280001</v>
      </c>
      <c r="H4096" s="1">
        <v>-3.0657512237999858</v>
      </c>
    </row>
    <row r="4097" spans="1:8" x14ac:dyDescent="0.25">
      <c r="A4097" s="1">
        <v>-0.75711532174231999</v>
      </c>
      <c r="B4097" s="1">
        <v>-1.08829464834609</v>
      </c>
      <c r="C4097" s="1">
        <v>-536.119283</v>
      </c>
      <c r="D4097" s="1">
        <v>-3.257764587</v>
      </c>
      <c r="E4097" s="1">
        <v>6.4984228399999848</v>
      </c>
      <c r="F4097" s="1">
        <v>35.201290240000006</v>
      </c>
      <c r="G4097" s="1">
        <v>-230.76086941770004</v>
      </c>
      <c r="H4097" s="1">
        <v>129.09742131650006</v>
      </c>
    </row>
    <row r="4098" spans="1:8" x14ac:dyDescent="0.25">
      <c r="A4098" s="1">
        <v>-0.87025495956852295</v>
      </c>
      <c r="B4098" s="1">
        <v>-1.21305332362869</v>
      </c>
      <c r="C4098" s="1">
        <v>-528.06698830000005</v>
      </c>
      <c r="D4098" s="1">
        <v>-2.526991008</v>
      </c>
      <c r="E4098" s="1">
        <v>-48.350987100000005</v>
      </c>
      <c r="F4098" s="1">
        <v>31.881300599999992</v>
      </c>
      <c r="G4098" s="1">
        <v>-117.6780077656</v>
      </c>
      <c r="H4098" s="1">
        <v>136.69524271399999</v>
      </c>
    </row>
    <row r="4099" spans="1:8" x14ac:dyDescent="0.25">
      <c r="A4099" s="1">
        <v>-1.2152585865880901</v>
      </c>
      <c r="B4099" s="1">
        <v>-1.19647047255493</v>
      </c>
      <c r="C4099" s="1">
        <v>-554.53132240000002</v>
      </c>
      <c r="D4099" s="1">
        <v>-1.975751788</v>
      </c>
      <c r="E4099" s="1">
        <v>-25.600811879500007</v>
      </c>
      <c r="F4099" s="1">
        <v>-1.9239556300000036</v>
      </c>
      <c r="G4099" s="1">
        <v>33.689091189500019</v>
      </c>
      <c r="H4099" s="1">
        <v>57.953858833099993</v>
      </c>
    </row>
    <row r="4100" spans="1:8" x14ac:dyDescent="0.25">
      <c r="A4100" s="1">
        <v>-1.1960998934922</v>
      </c>
      <c r="B4100" s="1">
        <v>-1.5643321975353299</v>
      </c>
      <c r="C4100" s="1">
        <v>-749.49141039999995</v>
      </c>
      <c r="D4100" s="1">
        <v>-2.4672762549999998</v>
      </c>
      <c r="E4100" s="1">
        <v>25.837823439999994</v>
      </c>
      <c r="F4100" s="1">
        <v>-4.08743678015</v>
      </c>
      <c r="G4100" s="1">
        <v>-71.213431239300022</v>
      </c>
      <c r="H4100" s="1">
        <v>5.6326949619500137</v>
      </c>
    </row>
    <row r="4101" spans="1:8" x14ac:dyDescent="0.25">
      <c r="A4101" s="1">
        <v>-0.87177983218118105</v>
      </c>
      <c r="B4101" s="1">
        <v>-1.35974050866012</v>
      </c>
      <c r="C4101" s="1">
        <v>-535.09560710000005</v>
      </c>
      <c r="D4101" s="1">
        <v>-2.8137127749999999</v>
      </c>
      <c r="E4101" s="1">
        <v>-14.118079247069996</v>
      </c>
      <c r="F4101" s="1">
        <v>-25.742805669999999</v>
      </c>
      <c r="G4101" s="1">
        <v>20.540290646100011</v>
      </c>
      <c r="H4101" s="1">
        <v>-144.89017263289998</v>
      </c>
    </row>
    <row r="4102" spans="1:8" x14ac:dyDescent="0.25">
      <c r="A4102" s="1">
        <v>-1.28183300414461</v>
      </c>
      <c r="B4102" s="1">
        <v>-1.2482594912213301</v>
      </c>
      <c r="C4102" s="1">
        <v>-632.35657309999999</v>
      </c>
      <c r="D4102" s="1">
        <v>-2.2108809850000002</v>
      </c>
      <c r="E4102" s="1">
        <v>30.477940210000007</v>
      </c>
      <c r="F4102" s="1">
        <v>29.8464657</v>
      </c>
      <c r="G4102" s="1">
        <v>-47.672818709999994</v>
      </c>
      <c r="H4102" s="1">
        <v>52.081677930000005</v>
      </c>
    </row>
    <row r="4103" spans="1:8" x14ac:dyDescent="0.25">
      <c r="A4103" s="1">
        <v>-1.39220495387954</v>
      </c>
      <c r="B4103" s="1">
        <v>-1.1434264513080901</v>
      </c>
      <c r="C4103" s="1">
        <v>-754.03816959999995</v>
      </c>
      <c r="D4103" s="1">
        <v>-2.318098811</v>
      </c>
      <c r="E4103" s="1">
        <v>-43.813297259999992</v>
      </c>
      <c r="F4103" s="1">
        <v>38.26819780000001</v>
      </c>
      <c r="G4103" s="1">
        <v>-61.73102650000002</v>
      </c>
      <c r="H4103" s="1">
        <v>79.997608697749953</v>
      </c>
    </row>
    <row r="4104" spans="1:8" x14ac:dyDescent="0.25">
      <c r="A4104" s="1">
        <v>-1.7422550042668099</v>
      </c>
      <c r="B4104" s="1">
        <v>-1.1477991024921801</v>
      </c>
      <c r="C4104" s="1">
        <v>-794.88065689999996</v>
      </c>
      <c r="D4104" s="1">
        <v>-3.104942646</v>
      </c>
      <c r="E4104" s="1">
        <v>12.61926761</v>
      </c>
      <c r="F4104" s="1">
        <v>35.567747100000012</v>
      </c>
      <c r="G4104" s="1">
        <v>-106.86545689709999</v>
      </c>
      <c r="H4104" s="1">
        <v>-26.083505611870027</v>
      </c>
    </row>
    <row r="4105" spans="1:8" x14ac:dyDescent="0.25">
      <c r="A4105" s="1">
        <v>-1.22760996910882</v>
      </c>
      <c r="B4105" s="1">
        <v>-1.48509830163511</v>
      </c>
      <c r="C4105" s="1">
        <v>-827.54111269999999</v>
      </c>
      <c r="D4105" s="1">
        <v>-2.671198757</v>
      </c>
      <c r="E4105" s="1">
        <v>3.4507656600000134</v>
      </c>
      <c r="F4105" s="1">
        <v>-24.047923140000005</v>
      </c>
      <c r="G4105" s="1">
        <v>-63.496065230670006</v>
      </c>
      <c r="H4105" s="1">
        <v>134.96222179159997</v>
      </c>
    </row>
    <row r="4106" spans="1:8" x14ac:dyDescent="0.25">
      <c r="A4106" s="1">
        <v>-1.40534177332443</v>
      </c>
      <c r="B4106" s="1">
        <v>-1.07243459675359</v>
      </c>
      <c r="C4106" s="1">
        <v>-525.33269929999994</v>
      </c>
      <c r="D4106" s="1">
        <v>-3.0954203250000001</v>
      </c>
      <c r="E4106" s="1">
        <v>-14.138434770000005</v>
      </c>
      <c r="F4106" s="1">
        <v>22.658080530000014</v>
      </c>
      <c r="G4106" s="1">
        <v>350.60308103916896</v>
      </c>
      <c r="H4106" s="1">
        <v>-126.1978178767</v>
      </c>
    </row>
    <row r="4107" spans="1:8" x14ac:dyDescent="0.25">
      <c r="A4107" s="1">
        <v>-1.2212448962831499</v>
      </c>
      <c r="B4107" s="1">
        <v>-0.81616924659735102</v>
      </c>
      <c r="C4107" s="1">
        <v>-520.18390790000001</v>
      </c>
      <c r="D4107" s="1">
        <v>-2.4906073119999999</v>
      </c>
      <c r="E4107" s="1">
        <v>-19.018028743172003</v>
      </c>
      <c r="F4107" s="1">
        <v>-13.551890969999992</v>
      </c>
      <c r="G4107" s="1">
        <v>-342.41415644507998</v>
      </c>
      <c r="H4107" s="1">
        <v>-120.04837317730001</v>
      </c>
    </row>
    <row r="4108" spans="1:8" x14ac:dyDescent="0.25">
      <c r="A4108" s="1">
        <v>-1.25431892518275</v>
      </c>
      <c r="B4108" s="1">
        <v>-0.64271915808226998</v>
      </c>
      <c r="C4108" s="1">
        <v>-522.7918118</v>
      </c>
      <c r="D4108" s="1">
        <v>-2.1999890820000001</v>
      </c>
      <c r="E4108" s="1">
        <v>-35.37721685999999</v>
      </c>
      <c r="F4108" s="1">
        <v>22.200803135489988</v>
      </c>
      <c r="G4108" s="1">
        <v>-180.13476703790002</v>
      </c>
      <c r="H4108" s="1">
        <v>-145.9999324484001</v>
      </c>
    </row>
    <row r="4109" spans="1:8" x14ac:dyDescent="0.25">
      <c r="A4109" s="1">
        <v>-1.13194926779783</v>
      </c>
      <c r="B4109" s="1">
        <v>-1.2191298451343</v>
      </c>
      <c r="C4109" s="1">
        <v>-523.43621580000001</v>
      </c>
      <c r="D4109" s="1">
        <v>-1.8149749690000001</v>
      </c>
      <c r="E4109" s="1">
        <v>-44.302175459999994</v>
      </c>
      <c r="F4109" s="1">
        <v>1.0072692899999955</v>
      </c>
      <c r="G4109" s="1">
        <v>151.51432975098007</v>
      </c>
      <c r="H4109" s="1">
        <v>-148.03989590920003</v>
      </c>
    </row>
    <row r="4110" spans="1:8" x14ac:dyDescent="0.25">
      <c r="A4110" s="1">
        <v>-1.1110215334592199</v>
      </c>
      <c r="B4110" s="1">
        <v>-1.1899517960413799</v>
      </c>
      <c r="C4110" s="1">
        <v>-545.46794750000004</v>
      </c>
      <c r="D4110" s="1">
        <v>-2.9987675579999999</v>
      </c>
      <c r="E4110" s="1">
        <v>-1.257129130000002</v>
      </c>
      <c r="F4110" s="1">
        <v>45.136919840000012</v>
      </c>
      <c r="G4110" s="1">
        <v>-127.15167939668991</v>
      </c>
      <c r="H4110" s="1">
        <v>265.83884210311999</v>
      </c>
    </row>
    <row r="4111" spans="1:8" x14ac:dyDescent="0.25">
      <c r="A4111" s="1">
        <v>-1.04923334741743</v>
      </c>
      <c r="B4111" s="1">
        <v>-0.83501378057072995</v>
      </c>
      <c r="C4111" s="1">
        <v>-524.97881459999996</v>
      </c>
      <c r="D4111" s="1">
        <v>-2.4321727379999998</v>
      </c>
      <c r="E4111" s="1">
        <v>-15.186732515359997</v>
      </c>
      <c r="F4111" s="1">
        <v>-10.787777570000003</v>
      </c>
      <c r="G4111" s="1">
        <v>-25.067615246100008</v>
      </c>
      <c r="H4111" s="1">
        <v>321.02630550300012</v>
      </c>
    </row>
    <row r="4112" spans="1:8" x14ac:dyDescent="0.25">
      <c r="A4112" s="1">
        <v>-1.00447773896356</v>
      </c>
      <c r="B4112" s="1">
        <v>-1.1129360864590301</v>
      </c>
      <c r="C4112" s="1">
        <v>-524.41098720000002</v>
      </c>
      <c r="D4112" s="1">
        <v>-1.9674733259999999</v>
      </c>
      <c r="E4112" s="1">
        <v>-24.954120091779998</v>
      </c>
      <c r="F4112" s="1">
        <v>23.629668696459998</v>
      </c>
      <c r="G4112" s="1">
        <v>152.73836032539998</v>
      </c>
      <c r="H4112" s="1">
        <v>149.33199829189999</v>
      </c>
    </row>
    <row r="4113" spans="1:8" x14ac:dyDescent="0.25">
      <c r="A4113" s="1">
        <v>-1.11256333417489</v>
      </c>
      <c r="B4113" s="1">
        <v>-0.89467534602236398</v>
      </c>
      <c r="C4113" s="1">
        <v>-521.1900819</v>
      </c>
      <c r="D4113" s="1">
        <v>-2.6203813189999998</v>
      </c>
      <c r="E4113" s="1">
        <v>23.004047669999999</v>
      </c>
      <c r="F4113" s="1">
        <v>-2.2519720400000018</v>
      </c>
      <c r="G4113" s="1">
        <v>312.12050579399983</v>
      </c>
      <c r="H4113" s="1">
        <v>-181.13249405459999</v>
      </c>
    </row>
    <row r="4114" spans="1:8" x14ac:dyDescent="0.25">
      <c r="A4114" s="1">
        <v>-0.91226288575674197</v>
      </c>
      <c r="B4114" s="1">
        <v>-0.82327642539825696</v>
      </c>
      <c r="C4114" s="1">
        <v>-522.2457564</v>
      </c>
      <c r="D4114" s="1">
        <v>-2.1760990059999998</v>
      </c>
      <c r="E4114" s="1">
        <v>0.70341458000000134</v>
      </c>
      <c r="F4114" s="1">
        <v>1.0944483899999951</v>
      </c>
      <c r="G4114" s="1">
        <v>-359.61741765679989</v>
      </c>
      <c r="H4114" s="1">
        <v>-13.875178032599969</v>
      </c>
    </row>
    <row r="4115" spans="1:8" x14ac:dyDescent="0.25">
      <c r="A4115" s="1">
        <v>-0.89010638705571798</v>
      </c>
      <c r="B4115" s="1">
        <v>-1.1723752933620699</v>
      </c>
      <c r="C4115" s="1">
        <v>-520.62559940000006</v>
      </c>
      <c r="D4115" s="1">
        <v>-2.0165210579999999</v>
      </c>
      <c r="E4115" s="1">
        <v>11.550954560000001</v>
      </c>
      <c r="F4115" s="1">
        <v>-6.0861029999995431E-2</v>
      </c>
      <c r="G4115" s="1">
        <v>-66.212120939999835</v>
      </c>
      <c r="H4115" s="1">
        <v>57.873728680000021</v>
      </c>
    </row>
    <row r="4116" spans="1:8" x14ac:dyDescent="0.25">
      <c r="A4116" s="1">
        <v>-0.89027896530156303</v>
      </c>
      <c r="B4116" s="1">
        <v>-1.17532386209714</v>
      </c>
      <c r="C4116" s="1">
        <v>-521.62492339999994</v>
      </c>
      <c r="D4116" s="1">
        <v>-2.283527318</v>
      </c>
      <c r="E4116" s="1">
        <v>-26.120382664239997</v>
      </c>
      <c r="F4116" s="1">
        <v>-14.486588050000009</v>
      </c>
      <c r="G4116" s="1">
        <v>445.21489273819992</v>
      </c>
      <c r="H4116" s="1">
        <v>-58.529793273764106</v>
      </c>
    </row>
    <row r="4117" spans="1:8" x14ac:dyDescent="0.25">
      <c r="A4117" s="1">
        <v>-0.74120932861117295</v>
      </c>
      <c r="B4117" s="1">
        <v>-1.3186631826441</v>
      </c>
      <c r="C4117" s="1">
        <v>-580.7939811</v>
      </c>
      <c r="D4117" s="1">
        <v>-2.2962680519999998</v>
      </c>
      <c r="E4117" s="1">
        <v>14.741037316769997</v>
      </c>
      <c r="F4117" s="1">
        <v>24.81107376000001</v>
      </c>
      <c r="G4117" s="1">
        <v>-17.111257434200009</v>
      </c>
      <c r="H4117" s="1">
        <v>304.48389703999999</v>
      </c>
    </row>
    <row r="4118" spans="1:8" x14ac:dyDescent="0.25">
      <c r="A4118" s="1">
        <v>-1.3091987154998299</v>
      </c>
      <c r="B4118" s="1">
        <v>-0.87135199388703599</v>
      </c>
      <c r="C4118" s="1">
        <v>-591.54012499999999</v>
      </c>
      <c r="D4118" s="1">
        <v>-2.3355799249999998</v>
      </c>
      <c r="E4118" s="1">
        <v>-6.9463976099999982</v>
      </c>
      <c r="F4118" s="1">
        <v>22.562373887840007</v>
      </c>
      <c r="G4118" s="1">
        <v>47.148754200000006</v>
      </c>
      <c r="H4118" s="1">
        <v>64.921435108400019</v>
      </c>
    </row>
    <row r="4119" spans="1:8" x14ac:dyDescent="0.25">
      <c r="A4119" s="1">
        <v>-1.04822894555255</v>
      </c>
      <c r="B4119" s="1">
        <v>-1.32913294094879</v>
      </c>
      <c r="C4119" s="1">
        <v>-560.57890599999996</v>
      </c>
      <c r="D4119" s="1">
        <v>-2.5585515019999998</v>
      </c>
      <c r="E4119" s="1">
        <v>-37.071032384810003</v>
      </c>
      <c r="F4119" s="1">
        <v>17.977595170640011</v>
      </c>
      <c r="G4119" s="1">
        <v>-48.798682730499998</v>
      </c>
      <c r="H4119" s="1">
        <v>-35.324982798400015</v>
      </c>
    </row>
    <row r="4120" spans="1:8" x14ac:dyDescent="0.25">
      <c r="A4120" s="1">
        <v>-1.4531123385226501</v>
      </c>
      <c r="B4120" s="1">
        <v>-1.08724571840942</v>
      </c>
      <c r="C4120" s="1">
        <v>-528.91070930000001</v>
      </c>
      <c r="D4120" s="1">
        <v>-2.495491522</v>
      </c>
      <c r="E4120" s="1">
        <v>-7.6025903600000078</v>
      </c>
      <c r="F4120" s="1">
        <v>-20.022532599999998</v>
      </c>
      <c r="G4120" s="1">
        <v>96.587771208999968</v>
      </c>
      <c r="H4120" s="1">
        <v>-318.0588146460999</v>
      </c>
    </row>
    <row r="4121" spans="1:8" x14ac:dyDescent="0.25">
      <c r="A4121" s="1">
        <v>-0.91848549998145401</v>
      </c>
      <c r="B4121" s="1">
        <v>-0.98603352253635501</v>
      </c>
      <c r="C4121" s="1">
        <v>-528.35062340000002</v>
      </c>
      <c r="D4121" s="1">
        <v>-3.0436738000000001</v>
      </c>
      <c r="E4121" s="1">
        <v>-63.298395875800004</v>
      </c>
      <c r="F4121" s="1">
        <v>-11.093081690299996</v>
      </c>
      <c r="G4121" s="1">
        <v>-189.72192031039992</v>
      </c>
      <c r="H4121" s="1">
        <v>27.845842211679965</v>
      </c>
    </row>
    <row r="4122" spans="1:8" x14ac:dyDescent="0.25">
      <c r="A4122" s="1">
        <v>-1.2683566791267999</v>
      </c>
      <c r="B4122" s="1">
        <v>-1.53478692453036</v>
      </c>
      <c r="C4122" s="1">
        <v>-525.54038019999996</v>
      </c>
      <c r="D4122" s="1">
        <v>-2.3283163240000002</v>
      </c>
      <c r="E4122" s="1">
        <v>25.144502560000006</v>
      </c>
      <c r="F4122" s="1">
        <v>13.138995763102002</v>
      </c>
      <c r="G4122" s="1">
        <v>85.221337895120072</v>
      </c>
      <c r="H4122" s="1">
        <v>-336.20636977400005</v>
      </c>
    </row>
    <row r="4123" spans="1:8" x14ac:dyDescent="0.25">
      <c r="A4123" s="1">
        <v>-1.2887106464315099</v>
      </c>
      <c r="B4123" s="1">
        <v>-1.44972260419523</v>
      </c>
      <c r="C4123" s="1">
        <v>-553.01938370000005</v>
      </c>
      <c r="D4123" s="1">
        <v>-3.3144718540000002</v>
      </c>
      <c r="E4123" s="1">
        <v>-26.180988770000006</v>
      </c>
      <c r="F4123" s="1">
        <v>7.7859068719799982</v>
      </c>
      <c r="G4123" s="1">
        <v>39.462862176009956</v>
      </c>
      <c r="H4123" s="1">
        <v>-18.480236229999988</v>
      </c>
    </row>
    <row r="4124" spans="1:8" x14ac:dyDescent="0.25">
      <c r="A4124" s="1">
        <v>-1.6018238805021301</v>
      </c>
      <c r="B4124" s="1">
        <v>-1.1850203812781599</v>
      </c>
      <c r="C4124" s="1">
        <v>-865.38058049999995</v>
      </c>
      <c r="D4124" s="1">
        <v>-2.5707107040000001</v>
      </c>
      <c r="E4124" s="1">
        <v>-6.3332570500000012</v>
      </c>
      <c r="F4124" s="1">
        <v>2.8555653100000038</v>
      </c>
      <c r="G4124" s="1">
        <v>-9.3718451999999779</v>
      </c>
      <c r="H4124" s="1">
        <v>-53.759472649999964</v>
      </c>
    </row>
    <row r="4125" spans="1:8" x14ac:dyDescent="0.25">
      <c r="A4125" s="1">
        <v>-1.0078399026453699</v>
      </c>
      <c r="B4125" s="1">
        <v>-1.4038976872550599</v>
      </c>
      <c r="C4125" s="1">
        <v>-565.37711220000006</v>
      </c>
      <c r="D4125" s="1">
        <v>-3.155611382</v>
      </c>
      <c r="E4125" s="1">
        <v>19.164508210000008</v>
      </c>
      <c r="F4125" s="1">
        <v>-9.9494163899999961</v>
      </c>
      <c r="G4125" s="1">
        <v>24.769793075100001</v>
      </c>
      <c r="H4125" s="1">
        <v>195.01747288475116</v>
      </c>
    </row>
    <row r="4126" spans="1:8" x14ac:dyDescent="0.25">
      <c r="A4126" s="1">
        <v>-1.05861938071829</v>
      </c>
      <c r="B4126" s="1">
        <v>-1.02452788472349</v>
      </c>
      <c r="C4126" s="1">
        <v>-525.32946489999995</v>
      </c>
      <c r="D4126" s="1">
        <v>-2.1742502789999998</v>
      </c>
      <c r="E4126" s="1">
        <v>-40.151261326830003</v>
      </c>
      <c r="F4126" s="1">
        <v>3.1731001500000007</v>
      </c>
      <c r="G4126" s="1">
        <v>248.77593162457998</v>
      </c>
      <c r="H4126" s="1">
        <v>-233.14357814410016</v>
      </c>
    </row>
    <row r="4127" spans="1:8" x14ac:dyDescent="0.25">
      <c r="A4127" s="1">
        <v>-1.41835339875761</v>
      </c>
      <c r="B4127" s="1">
        <v>-1.0907939802050399</v>
      </c>
      <c r="C4127" s="1">
        <v>-540.9962653</v>
      </c>
      <c r="D4127" s="1">
        <v>-2.5457037630000001</v>
      </c>
      <c r="E4127" s="1">
        <v>-7.4854992299999932</v>
      </c>
      <c r="F4127" s="1">
        <v>-17.787844279999991</v>
      </c>
      <c r="G4127" s="1">
        <v>-190.6320436252</v>
      </c>
      <c r="H4127" s="1">
        <v>-232.14440257532002</v>
      </c>
    </row>
    <row r="4128" spans="1:8" x14ac:dyDescent="0.25">
      <c r="A4128" s="1">
        <v>-1.1788633629365</v>
      </c>
      <c r="B4128" s="1">
        <v>-1.50450262078816</v>
      </c>
      <c r="C4128" s="1">
        <v>-523.50498289999996</v>
      </c>
      <c r="D4128" s="1">
        <v>-2.8109433539999999</v>
      </c>
      <c r="E4128" s="1">
        <v>4.9434184700000019</v>
      </c>
      <c r="F4128" s="1">
        <v>11.517158105879998</v>
      </c>
      <c r="G4128" s="1">
        <v>-0.91772599229994967</v>
      </c>
      <c r="H4128" s="1">
        <v>-89.927703111999946</v>
      </c>
    </row>
    <row r="4129" spans="1:8" x14ac:dyDescent="0.25">
      <c r="A4129" s="1">
        <v>-1.2750473954116199</v>
      </c>
      <c r="B4129" s="1">
        <v>-1.35431917672556</v>
      </c>
      <c r="C4129" s="1">
        <v>-580.71207010000001</v>
      </c>
      <c r="D4129" s="1">
        <v>-3.4118700820000001</v>
      </c>
      <c r="E4129" s="1">
        <v>-46.59289308686003</v>
      </c>
      <c r="F4129" s="1">
        <v>15.580784059999999</v>
      </c>
      <c r="G4129" s="1">
        <v>7.9337940297999783</v>
      </c>
      <c r="H4129" s="1">
        <v>90.222678142499973</v>
      </c>
    </row>
    <row r="4130" spans="1:8" x14ac:dyDescent="0.25">
      <c r="A4130" s="1">
        <v>-0.96206886173848905</v>
      </c>
      <c r="B4130" s="1">
        <v>-1.4748297104716701</v>
      </c>
      <c r="C4130" s="1">
        <v>-539.24094030000003</v>
      </c>
      <c r="D4130" s="1">
        <v>-3.2821394179999999</v>
      </c>
      <c r="E4130" s="1">
        <v>-35.904467020000006</v>
      </c>
      <c r="F4130" s="1">
        <v>-20.486308670000007</v>
      </c>
      <c r="G4130" s="1">
        <v>91.787304672799962</v>
      </c>
      <c r="H4130" s="1">
        <v>185.19723461652001</v>
      </c>
    </row>
    <row r="4131" spans="1:8" x14ac:dyDescent="0.25">
      <c r="A4131" s="1">
        <v>-0.56916896448297805</v>
      </c>
      <c r="B4131" s="1">
        <v>-1.7186389826758</v>
      </c>
      <c r="C4131" s="1">
        <v>-526.86227550000001</v>
      </c>
      <c r="D4131" s="1">
        <v>-2.1903636529999999</v>
      </c>
      <c r="E4131" s="1">
        <v>-13.78947556</v>
      </c>
      <c r="F4131" s="1">
        <v>-9.4004487434020021</v>
      </c>
      <c r="G4131" s="1">
        <v>72.401849830399954</v>
      </c>
      <c r="H4131" s="1">
        <v>93.748177703729979</v>
      </c>
    </row>
    <row r="4132" spans="1:8" x14ac:dyDescent="0.25">
      <c r="A4132" s="1">
        <v>-1.06062373601132</v>
      </c>
      <c r="B4132" s="1">
        <v>-1.0494535791752599</v>
      </c>
      <c r="C4132" s="1">
        <v>-523.59615710000003</v>
      </c>
      <c r="D4132" s="1">
        <v>-1.920616938</v>
      </c>
      <c r="E4132" s="1">
        <v>51.759121899999968</v>
      </c>
      <c r="F4132" s="1">
        <v>-50.127260480000004</v>
      </c>
      <c r="G4132" s="1">
        <v>-188.25787069680007</v>
      </c>
      <c r="H4132" s="1">
        <v>-108.99692948069981</v>
      </c>
    </row>
    <row r="4133" spans="1:8" x14ac:dyDescent="0.25">
      <c r="A4133" s="1">
        <v>-1.1894352604467</v>
      </c>
      <c r="B4133" s="1">
        <v>-1.2773068767037099</v>
      </c>
      <c r="C4133" s="1">
        <v>-526.8502866</v>
      </c>
      <c r="D4133" s="1">
        <v>-2.8642605300000001</v>
      </c>
      <c r="E4133" s="1">
        <v>-29.789482970000009</v>
      </c>
      <c r="F4133" s="1">
        <v>23.717341359929996</v>
      </c>
      <c r="G4133" s="1">
        <v>-85.203035772199968</v>
      </c>
      <c r="H4133" s="1">
        <v>-317.88817699000003</v>
      </c>
    </row>
    <row r="4134" spans="1:8" x14ac:dyDescent="0.25">
      <c r="A4134" s="1">
        <v>-0.945643167252051</v>
      </c>
      <c r="B4134" s="1">
        <v>-0.98905367788072895</v>
      </c>
      <c r="C4134" s="1">
        <v>-523.27126450000003</v>
      </c>
      <c r="D4134" s="1">
        <v>-2.6791201079999998</v>
      </c>
      <c r="E4134" s="1">
        <v>-47.230773370000009</v>
      </c>
      <c r="F4134" s="1">
        <v>11.310993709999995</v>
      </c>
      <c r="G4134" s="1">
        <v>404.42141374080012</v>
      </c>
      <c r="H4134" s="1">
        <v>-85.160538515200003</v>
      </c>
    </row>
    <row r="4135" spans="1:8" x14ac:dyDescent="0.25">
      <c r="A4135" s="1">
        <v>-0.957384798039292</v>
      </c>
      <c r="B4135" s="1">
        <v>-1.3940503660175401</v>
      </c>
      <c r="C4135" s="1">
        <v>-525.65988589999995</v>
      </c>
      <c r="D4135" s="1">
        <v>-2.0245585959999999</v>
      </c>
      <c r="E4135" s="1">
        <v>17.067167592039997</v>
      </c>
      <c r="F4135" s="1">
        <v>0.40459142338000698</v>
      </c>
      <c r="G4135" s="1">
        <v>-161.28560786711</v>
      </c>
      <c r="H4135" s="1">
        <v>-173.12802590349995</v>
      </c>
    </row>
    <row r="4136" spans="1:8" x14ac:dyDescent="0.25">
      <c r="A4136" s="1">
        <v>-1.32960504324052</v>
      </c>
      <c r="B4136" s="1">
        <v>-1.0721453160150001</v>
      </c>
      <c r="C4136" s="1">
        <v>-521.39436430000001</v>
      </c>
      <c r="D4136" s="1">
        <v>-2.85603447</v>
      </c>
      <c r="E4136" s="1">
        <v>-3.8175270000003314E-2</v>
      </c>
      <c r="F4136" s="1">
        <v>41.872531340000002</v>
      </c>
      <c r="G4136" s="1">
        <v>-263.20137582603991</v>
      </c>
      <c r="H4136" s="1">
        <v>-47.253346596600089</v>
      </c>
    </row>
    <row r="4137" spans="1:8" x14ac:dyDescent="0.25">
      <c r="A4137" s="1">
        <v>-1.1543842626629099</v>
      </c>
      <c r="B4137" s="1">
        <v>-1.18834971034755</v>
      </c>
      <c r="C4137" s="1">
        <v>-538.65268609999998</v>
      </c>
      <c r="D4137" s="1">
        <v>-2.8197303050000002</v>
      </c>
      <c r="E4137" s="1">
        <v>-13.871559090000005</v>
      </c>
      <c r="F4137" s="1">
        <v>20.090696813117997</v>
      </c>
      <c r="G4137" s="1">
        <v>-37.973406612000005</v>
      </c>
      <c r="H4137" s="1">
        <v>-270.44067524000013</v>
      </c>
    </row>
    <row r="4138" spans="1:8" x14ac:dyDescent="0.25">
      <c r="A4138" s="1">
        <v>-1.0882984356418499</v>
      </c>
      <c r="B4138" s="1">
        <v>-1.3725578521652699</v>
      </c>
      <c r="C4138" s="1">
        <v>-539.85805649999998</v>
      </c>
      <c r="D4138" s="1">
        <v>-3.3196435270000002</v>
      </c>
      <c r="E4138" s="1">
        <v>15.277769764039999</v>
      </c>
      <c r="F4138" s="1">
        <v>48.160487789999991</v>
      </c>
      <c r="G4138" s="1">
        <v>-243.69839178999999</v>
      </c>
      <c r="H4138" s="1">
        <v>-97.131909602299913</v>
      </c>
    </row>
    <row r="4139" spans="1:8" x14ac:dyDescent="0.25">
      <c r="A4139" s="1">
        <v>-1.7108941867437999</v>
      </c>
      <c r="B4139" s="1">
        <v>-1.1732220025125399</v>
      </c>
      <c r="C4139" s="1">
        <v>-540.86175100000003</v>
      </c>
      <c r="D4139" s="1">
        <v>-3.0221170970000002</v>
      </c>
      <c r="E4139" s="1">
        <v>-30.220168080000001</v>
      </c>
      <c r="F4139" s="1">
        <v>-10.761277179999999</v>
      </c>
      <c r="G4139" s="1">
        <v>-28.125542516399911</v>
      </c>
      <c r="H4139" s="1">
        <v>-156.78427920019999</v>
      </c>
    </row>
    <row r="4140" spans="1:8" x14ac:dyDescent="0.25">
      <c r="A4140" s="1">
        <v>-1.0191175537380099</v>
      </c>
      <c r="B4140" s="1">
        <v>-1.72534515441504</v>
      </c>
      <c r="C4140" s="1">
        <v>-524.81213500000001</v>
      </c>
      <c r="D4140" s="1">
        <v>-3.0991810370000001</v>
      </c>
      <c r="E4140" s="1">
        <v>5.6305000899999893</v>
      </c>
      <c r="F4140" s="1">
        <v>45.64975324000001</v>
      </c>
      <c r="G4140" s="1">
        <v>25.601890709800021</v>
      </c>
      <c r="H4140" s="1">
        <v>425.94700125530005</v>
      </c>
    </row>
    <row r="4141" spans="1:8" x14ac:dyDescent="0.25">
      <c r="A4141" s="1">
        <v>-1.1962658524410199</v>
      </c>
      <c r="B4141" s="1">
        <v>-1.26001460863489</v>
      </c>
      <c r="C4141" s="1">
        <v>-550.71990489999996</v>
      </c>
      <c r="D4141" s="1">
        <v>-2.67306606</v>
      </c>
      <c r="E4141" s="1">
        <v>-9.8078053699999987</v>
      </c>
      <c r="F4141" s="1">
        <v>-42.344274550000002</v>
      </c>
      <c r="G4141" s="1">
        <v>195.35830274649999</v>
      </c>
      <c r="H4141" s="1">
        <v>-41.583193396899993</v>
      </c>
    </row>
    <row r="4142" spans="1:8" x14ac:dyDescent="0.25">
      <c r="A4142" s="1">
        <v>-1.16106756459885</v>
      </c>
      <c r="B4142" s="1">
        <v>-1.40695482643084</v>
      </c>
      <c r="C4142" s="1">
        <v>-532.49194910000006</v>
      </c>
      <c r="D4142" s="1">
        <v>-2.378442304</v>
      </c>
      <c r="E4142" s="1">
        <v>-63.521488702660029</v>
      </c>
      <c r="F4142" s="1">
        <v>-20.345125640169996</v>
      </c>
      <c r="G4142" s="1">
        <v>194.92349652910002</v>
      </c>
      <c r="H4142" s="1">
        <v>81.677685046948028</v>
      </c>
    </row>
    <row r="4143" spans="1:8" x14ac:dyDescent="0.25">
      <c r="A4143" s="1">
        <v>-0.91937564656531801</v>
      </c>
      <c r="B4143" s="1">
        <v>-1.1352208480007699</v>
      </c>
      <c r="C4143" s="1">
        <v>-529.74616360000005</v>
      </c>
      <c r="D4143" s="1">
        <v>-2.82009475</v>
      </c>
      <c r="E4143" s="1">
        <v>-9.170867468159992</v>
      </c>
      <c r="F4143" s="1">
        <v>8.2050070099999974</v>
      </c>
      <c r="G4143" s="1">
        <v>-24.089871735299969</v>
      </c>
      <c r="H4143" s="1">
        <v>-50.895527858900039</v>
      </c>
    </row>
    <row r="4144" spans="1:8" x14ac:dyDescent="0.25">
      <c r="A4144" s="1">
        <v>-1.4645313232099999</v>
      </c>
      <c r="B4144" s="1">
        <v>-1.04707417218546</v>
      </c>
      <c r="C4144" s="1">
        <v>-529.73455530000001</v>
      </c>
      <c r="D4144" s="1">
        <v>-2.3606963599999999</v>
      </c>
      <c r="E4144" s="1">
        <v>-37.113834269999991</v>
      </c>
      <c r="F4144" s="1">
        <v>-18.564160850000007</v>
      </c>
      <c r="G4144" s="1">
        <v>-305.52269442220012</v>
      </c>
      <c r="H4144" s="1">
        <v>-64.449199353600008</v>
      </c>
    </row>
    <row r="4145" spans="1:8" x14ac:dyDescent="0.25">
      <c r="A4145" s="1">
        <v>-1.3860776837670301</v>
      </c>
      <c r="B4145" s="1">
        <v>-1.2628712369425901</v>
      </c>
      <c r="C4145" s="1">
        <v>-531.80944520000003</v>
      </c>
      <c r="D4145" s="1">
        <v>-2.6819329189999999</v>
      </c>
      <c r="E4145" s="1">
        <v>12.950058000038</v>
      </c>
      <c r="F4145" s="1">
        <v>2.1320345700000121</v>
      </c>
      <c r="G4145" s="1">
        <v>-118.72342237976004</v>
      </c>
      <c r="H4145" s="1">
        <v>101.98307966099998</v>
      </c>
    </row>
    <row r="4146" spans="1:8" x14ac:dyDescent="0.25">
      <c r="A4146" s="1">
        <v>-1.5553632963733699</v>
      </c>
      <c r="B4146" s="1">
        <v>-0.888077160035048</v>
      </c>
      <c r="C4146" s="1">
        <v>-557.1040491</v>
      </c>
      <c r="D4146" s="1">
        <v>-3.0116508209999999</v>
      </c>
      <c r="E4146" s="1">
        <v>12.834645730000007</v>
      </c>
      <c r="F4146" s="1">
        <v>0.19440944898999901</v>
      </c>
      <c r="G4146" s="1">
        <v>115.23311339411003</v>
      </c>
      <c r="H4146" s="1">
        <v>192.5578261339999</v>
      </c>
    </row>
    <row r="4147" spans="1:8" x14ac:dyDescent="0.25">
      <c r="A4147" s="1">
        <v>-1.3521459748117399</v>
      </c>
      <c r="B4147" s="1">
        <v>-0.98167008928533706</v>
      </c>
      <c r="C4147" s="1">
        <v>-543.73605450000002</v>
      </c>
      <c r="D4147" s="1">
        <v>-2.3458415459999999</v>
      </c>
      <c r="E4147" s="1">
        <v>-25.315381510000005</v>
      </c>
      <c r="F4147" s="1">
        <v>-6.6569823700000033</v>
      </c>
      <c r="G4147" s="1">
        <v>-27.753140031899996</v>
      </c>
      <c r="H4147" s="1">
        <v>-103.60948452</v>
      </c>
    </row>
    <row r="4148" spans="1:8" x14ac:dyDescent="0.25">
      <c r="A4148" s="1">
        <v>-1.1081602867232201</v>
      </c>
      <c r="B4148" s="1">
        <v>-0.69906314854153195</v>
      </c>
      <c r="C4148" s="1">
        <v>-525.0779</v>
      </c>
      <c r="D4148" s="1">
        <v>-2.382175406</v>
      </c>
      <c r="E4148" s="1">
        <v>3.6791555700000173E-2</v>
      </c>
      <c r="F4148" s="1">
        <v>7.5262882999999903</v>
      </c>
      <c r="G4148" s="1">
        <v>392.86359494640999</v>
      </c>
      <c r="H4148" s="1">
        <v>-101.26232452816006</v>
      </c>
    </row>
    <row r="4149" spans="1:8" x14ac:dyDescent="0.25">
      <c r="A4149" s="1">
        <v>-1.2296009314026199</v>
      </c>
      <c r="B4149" s="1">
        <v>-0.97643513208200206</v>
      </c>
      <c r="C4149" s="1">
        <v>-536.62215619999995</v>
      </c>
      <c r="D4149" s="1">
        <v>-1.7542351940000001</v>
      </c>
      <c r="E4149" s="1">
        <v>-26.578126810000001</v>
      </c>
      <c r="F4149" s="1">
        <v>-43.230842629999991</v>
      </c>
      <c r="G4149" s="1">
        <v>27.514303392600024</v>
      </c>
      <c r="H4149" s="1">
        <v>40.678087731099986</v>
      </c>
    </row>
    <row r="4150" spans="1:8" x14ac:dyDescent="0.25">
      <c r="A4150" s="1">
        <v>-0.84183990718620605</v>
      </c>
      <c r="B4150" s="1">
        <v>-1.13499498231096</v>
      </c>
      <c r="C4150" s="1">
        <v>-529.40965449999999</v>
      </c>
      <c r="D4150" s="1">
        <v>-2.1979183290000002</v>
      </c>
      <c r="E4150" s="1">
        <v>-62.460856939999999</v>
      </c>
      <c r="F4150" s="1">
        <v>43.448232349999998</v>
      </c>
      <c r="G4150" s="1">
        <v>-99.846262707458038</v>
      </c>
      <c r="H4150" s="1">
        <v>286.36920802259993</v>
      </c>
    </row>
    <row r="4151" spans="1:8" x14ac:dyDescent="0.25">
      <c r="A4151" s="1">
        <v>-0.79868975773205797</v>
      </c>
      <c r="B4151" s="1">
        <v>-1.4620702001992001</v>
      </c>
      <c r="C4151" s="1">
        <v>-589.3515476</v>
      </c>
      <c r="D4151" s="1">
        <v>-1.947075173</v>
      </c>
      <c r="E4151" s="1">
        <v>3.3862059400000017</v>
      </c>
      <c r="F4151" s="1">
        <v>-2.9007050810699946</v>
      </c>
      <c r="G4151" s="1">
        <v>43.457942047499969</v>
      </c>
      <c r="H4151" s="1">
        <v>-252.99556411810011</v>
      </c>
    </row>
    <row r="4152" spans="1:8" x14ac:dyDescent="0.25">
      <c r="A4152" s="1">
        <v>-1.3326149347426799</v>
      </c>
      <c r="B4152" s="1">
        <v>-1.57284007092789</v>
      </c>
      <c r="C4152" s="1">
        <v>-545.01052240000001</v>
      </c>
      <c r="D4152" s="1">
        <v>-1.9899738819999999</v>
      </c>
      <c r="E4152" s="1">
        <v>31.195776110000001</v>
      </c>
      <c r="F4152" s="1">
        <v>-21.848996469653503</v>
      </c>
      <c r="G4152" s="1">
        <v>172.9340002135001</v>
      </c>
      <c r="H4152" s="1">
        <v>-201.47799784</v>
      </c>
    </row>
    <row r="4153" spans="1:8" x14ac:dyDescent="0.25">
      <c r="A4153" s="1">
        <v>-1.2820547655281</v>
      </c>
      <c r="B4153" s="1">
        <v>-1.6099053075287899</v>
      </c>
      <c r="C4153" s="1">
        <v>-559.54990940000005</v>
      </c>
      <c r="D4153" s="1">
        <v>-2.9574586379999999</v>
      </c>
      <c r="E4153" s="1">
        <v>-22.427067999999984</v>
      </c>
      <c r="F4153" s="1">
        <v>-14.547775330000002</v>
      </c>
      <c r="G4153" s="1">
        <v>130.71652341070001</v>
      </c>
      <c r="H4153" s="1">
        <v>-253.74725090789991</v>
      </c>
    </row>
    <row r="4154" spans="1:8" x14ac:dyDescent="0.25">
      <c r="A4154" s="1">
        <v>-1.2435234464078799</v>
      </c>
      <c r="B4154" s="1">
        <v>-1.1918214162191201</v>
      </c>
      <c r="C4154" s="1">
        <v>-602.55540440000004</v>
      </c>
      <c r="D4154" s="1">
        <v>-3.607296361</v>
      </c>
      <c r="E4154" s="1">
        <v>12.396165380000001</v>
      </c>
      <c r="F4154" s="1">
        <v>4.5880750700000039</v>
      </c>
      <c r="G4154" s="1">
        <v>-17.662589516800008</v>
      </c>
      <c r="H4154" s="1">
        <v>-21.225124601499999</v>
      </c>
    </row>
    <row r="4155" spans="1:8" x14ac:dyDescent="0.25">
      <c r="A4155" s="1">
        <v>-1.25481660640568</v>
      </c>
      <c r="B4155" s="1">
        <v>-1.1692769411607</v>
      </c>
      <c r="C4155" s="1">
        <v>-601.42604800000004</v>
      </c>
      <c r="D4155" s="1">
        <v>-2.7289789820000001</v>
      </c>
      <c r="E4155" s="1">
        <v>-0.74428985000000036</v>
      </c>
      <c r="F4155" s="1">
        <v>-10.949817729999999</v>
      </c>
      <c r="G4155" s="1">
        <v>6.6574043600000046</v>
      </c>
      <c r="H4155" s="1">
        <v>-93.800551310000003</v>
      </c>
    </row>
    <row r="4156" spans="1:8" x14ac:dyDescent="0.25">
      <c r="A4156" s="1">
        <v>-1.7673658900070901</v>
      </c>
      <c r="B4156" s="1">
        <v>-0.96355749123647305</v>
      </c>
      <c r="C4156" s="1">
        <v>-634.68286990000001</v>
      </c>
      <c r="D4156" s="1">
        <v>-2.21057733</v>
      </c>
      <c r="E4156" s="1">
        <v>0.14322040320000218</v>
      </c>
      <c r="F4156" s="1">
        <v>-39.628752309999989</v>
      </c>
      <c r="G4156" s="1">
        <v>-153.38798347000002</v>
      </c>
      <c r="H4156" s="1">
        <v>9.5511703385999898</v>
      </c>
    </row>
    <row r="4157" spans="1:8" x14ac:dyDescent="0.25">
      <c r="A4157" s="1">
        <v>-1.8865435972403899</v>
      </c>
      <c r="B4157" s="1">
        <v>-1.2581781808022501</v>
      </c>
      <c r="C4157" s="1">
        <v>-749.05515839999998</v>
      </c>
      <c r="D4157" s="1">
        <v>-2.4005370369999999</v>
      </c>
      <c r="E4157" s="1">
        <v>10.24879724999999</v>
      </c>
      <c r="F4157" s="1">
        <v>43.335197949999987</v>
      </c>
      <c r="G4157" s="1">
        <v>108.03462403539996</v>
      </c>
      <c r="H4157" s="1">
        <v>124.09191727999999</v>
      </c>
    </row>
    <row r="4158" spans="1:8" x14ac:dyDescent="0.25">
      <c r="A4158" s="1">
        <v>-1.7264867628691001</v>
      </c>
      <c r="B4158" s="1">
        <v>-1.3949375616735</v>
      </c>
      <c r="C4158" s="1">
        <v>-548.52697490000003</v>
      </c>
      <c r="D4158" s="1">
        <v>-3.5154471549999999</v>
      </c>
      <c r="E4158" s="1">
        <v>-17.488107749999998</v>
      </c>
      <c r="F4158" s="1">
        <v>22.948050640000009</v>
      </c>
      <c r="G4158" s="1">
        <v>-234.90230302635018</v>
      </c>
      <c r="H4158" s="1">
        <v>106.88772535919999</v>
      </c>
    </row>
    <row r="4159" spans="1:8" x14ac:dyDescent="0.25">
      <c r="A4159" s="1">
        <v>-1.6190648196811599</v>
      </c>
      <c r="B4159" s="1">
        <v>-0.99732472475746903</v>
      </c>
      <c r="C4159" s="1">
        <v>-522.99510080000005</v>
      </c>
      <c r="D4159" s="1">
        <v>-3.297836126</v>
      </c>
      <c r="E4159" s="1">
        <v>-29.522681589999991</v>
      </c>
      <c r="F4159" s="1">
        <v>10.332956460000007</v>
      </c>
      <c r="G4159" s="1">
        <v>15.352654210000027</v>
      </c>
      <c r="H4159" s="1">
        <v>-274.57714179119995</v>
      </c>
    </row>
    <row r="4160" spans="1:8" x14ac:dyDescent="0.25">
      <c r="A4160" s="1">
        <v>-1.3457680787167701</v>
      </c>
      <c r="B4160" s="1">
        <v>-1.0173640536333699</v>
      </c>
      <c r="C4160" s="1">
        <v>-532.87125219999996</v>
      </c>
      <c r="D4160" s="1">
        <v>-3.1253974160000002</v>
      </c>
      <c r="E4160" s="1">
        <v>21.249077970000009</v>
      </c>
      <c r="F4160" s="1">
        <v>42.730707030000005</v>
      </c>
      <c r="G4160" s="1">
        <v>-48.053389947000014</v>
      </c>
      <c r="H4160" s="1">
        <v>-129.16875220999998</v>
      </c>
    </row>
    <row r="4161" spans="1:8" x14ac:dyDescent="0.25">
      <c r="A4161" s="1">
        <v>-1.13354885567912</v>
      </c>
      <c r="B4161" s="1">
        <v>-0.82979839188068405</v>
      </c>
      <c r="C4161" s="1">
        <v>-544.54963050000003</v>
      </c>
      <c r="D4161" s="1">
        <v>-2.873458625</v>
      </c>
      <c r="E4161" s="1">
        <v>46.184187520000002</v>
      </c>
      <c r="F4161" s="1">
        <v>-43.479991350000013</v>
      </c>
      <c r="G4161" s="1">
        <v>-22.682430417720017</v>
      </c>
      <c r="H4161" s="1">
        <v>-41.032956061999968</v>
      </c>
    </row>
    <row r="4162" spans="1:8" x14ac:dyDescent="0.25">
      <c r="A4162" s="1">
        <v>-1.09999799702247</v>
      </c>
      <c r="B4162" s="1">
        <v>-1.48106485088796</v>
      </c>
      <c r="C4162" s="1">
        <v>-551.58043180000004</v>
      </c>
      <c r="D4162" s="1">
        <v>-1.9907046230000001</v>
      </c>
      <c r="E4162" s="1">
        <v>23.154880320000004</v>
      </c>
      <c r="F4162" s="1">
        <v>35.121469508180006</v>
      </c>
      <c r="G4162" s="1">
        <v>-72.184692117400004</v>
      </c>
      <c r="H4162" s="1">
        <v>175.1128720699999</v>
      </c>
    </row>
    <row r="4163" spans="1:8" x14ac:dyDescent="0.25">
      <c r="A4163" s="1">
        <v>-1.0784955158149401</v>
      </c>
      <c r="B4163" s="1">
        <v>-1.35645207249919</v>
      </c>
      <c r="C4163" s="1">
        <v>-523.14680050000004</v>
      </c>
      <c r="D4163" s="1">
        <v>-2.712348414</v>
      </c>
      <c r="E4163" s="1">
        <v>-30.586709070000001</v>
      </c>
      <c r="F4163" s="1">
        <v>28.800904010000004</v>
      </c>
      <c r="G4163" s="1">
        <v>-50.246744982700008</v>
      </c>
      <c r="H4163" s="1">
        <v>-255.80611446949996</v>
      </c>
    </row>
    <row r="4164" spans="1:8" x14ac:dyDescent="0.25">
      <c r="A4164" s="1">
        <v>-1.35199378686002</v>
      </c>
      <c r="B4164" s="1">
        <v>-1.56406611890787</v>
      </c>
      <c r="C4164" s="1">
        <v>-640.20984880000003</v>
      </c>
      <c r="D4164" s="1">
        <v>-3.0408978339999999</v>
      </c>
      <c r="E4164" s="1">
        <v>-23.957507069999991</v>
      </c>
      <c r="F4164" s="1">
        <v>32.746131220000024</v>
      </c>
      <c r="G4164" s="1">
        <v>-58.252706058129995</v>
      </c>
      <c r="H4164" s="1">
        <v>61.068612289999948</v>
      </c>
    </row>
    <row r="4165" spans="1:8" x14ac:dyDescent="0.25">
      <c r="A4165" s="1">
        <v>-1.23964195691959</v>
      </c>
      <c r="B4165" s="1">
        <v>-1.4227520774376801</v>
      </c>
      <c r="C4165" s="1">
        <v>-599.61570210000002</v>
      </c>
      <c r="D4165" s="1">
        <v>-3.2850731390000001</v>
      </c>
      <c r="E4165" s="1">
        <v>-15.713560733609992</v>
      </c>
      <c r="F4165" s="1">
        <v>34.935996533510014</v>
      </c>
      <c r="G4165" s="1">
        <v>-73.962885517299995</v>
      </c>
      <c r="H4165" s="1">
        <v>-13.908638207199999</v>
      </c>
    </row>
    <row r="4166" spans="1:8" x14ac:dyDescent="0.25">
      <c r="A4166" s="1">
        <v>-1.47628468089431</v>
      </c>
      <c r="B4166" s="1">
        <v>-1.23585010090479</v>
      </c>
      <c r="C4166" s="1">
        <v>-635.37040690000003</v>
      </c>
      <c r="D4166" s="1">
        <v>-2.9761180299999999</v>
      </c>
      <c r="E4166" s="1">
        <v>-6.6487372400000027</v>
      </c>
      <c r="F4166" s="1">
        <v>13.479437189999995</v>
      </c>
      <c r="G4166" s="1">
        <v>36.947013918029953</v>
      </c>
      <c r="H4166" s="1">
        <v>-159.17911631000001</v>
      </c>
    </row>
    <row r="4167" spans="1:8" x14ac:dyDescent="0.25">
      <c r="A4167" s="1">
        <v>-1.1968485669598099</v>
      </c>
      <c r="B4167" s="1">
        <v>-1.2049577764319801</v>
      </c>
      <c r="C4167" s="1">
        <v>-526.57819989999996</v>
      </c>
      <c r="D4167" s="1">
        <v>-4.6219981030000001</v>
      </c>
      <c r="E4167" s="1">
        <v>-33.31252691000001</v>
      </c>
      <c r="F4167" s="1">
        <v>-12.835592630000008</v>
      </c>
      <c r="G4167" s="1">
        <v>262.29736465999986</v>
      </c>
      <c r="H4167" s="1">
        <v>-132.26438555270005</v>
      </c>
    </row>
    <row r="4168" spans="1:8" x14ac:dyDescent="0.25">
      <c r="A4168" s="1">
        <v>-0.96286346905776599</v>
      </c>
      <c r="B4168" s="1">
        <v>-1.15407585215013</v>
      </c>
      <c r="C4168" s="1">
        <v>-529.35566889999996</v>
      </c>
      <c r="D4168" s="1">
        <v>-2.8453169260000002</v>
      </c>
      <c r="E4168" s="1">
        <v>-16.606713272839997</v>
      </c>
      <c r="F4168" s="1">
        <v>18.920794940000004</v>
      </c>
      <c r="G4168" s="1">
        <v>-80.425866939999992</v>
      </c>
      <c r="H4168" s="1">
        <v>-251.81119683660003</v>
      </c>
    </row>
    <row r="4169" spans="1:8" x14ac:dyDescent="0.25">
      <c r="A4169" s="1">
        <v>-1.4367813195521999</v>
      </c>
      <c r="B4169" s="1">
        <v>-1.12735270662749</v>
      </c>
      <c r="C4169" s="1">
        <v>-555.50717540000005</v>
      </c>
      <c r="D4169" s="1">
        <v>-2.4079191020000001</v>
      </c>
      <c r="E4169" s="1">
        <v>17.580724330000002</v>
      </c>
      <c r="F4169" s="1">
        <v>8.5413994600000027</v>
      </c>
      <c r="G4169" s="1">
        <v>27.770786619479974</v>
      </c>
      <c r="H4169" s="1">
        <v>-68.821887290000035</v>
      </c>
    </row>
    <row r="4170" spans="1:8" x14ac:dyDescent="0.25">
      <c r="A4170" s="1">
        <v>-1.17150799023286</v>
      </c>
      <c r="B4170" s="1">
        <v>-1.1905340437663301</v>
      </c>
      <c r="C4170" s="1">
        <v>-576.10790840000004</v>
      </c>
      <c r="D4170" s="1">
        <v>-3.2518777920000002</v>
      </c>
      <c r="E4170" s="1">
        <v>-54.138811945250012</v>
      </c>
      <c r="F4170" s="1">
        <v>27.086054655024011</v>
      </c>
      <c r="G4170" s="1">
        <v>-65.575776378399979</v>
      </c>
      <c r="H4170" s="1">
        <v>-124.97281202298005</v>
      </c>
    </row>
    <row r="4171" spans="1:8" x14ac:dyDescent="0.25">
      <c r="A4171" s="1">
        <v>-1.50083959785992</v>
      </c>
      <c r="B4171" s="1">
        <v>-1.0894476310029699</v>
      </c>
      <c r="C4171" s="1">
        <v>-523.80272930000001</v>
      </c>
      <c r="D4171" s="1">
        <v>-3.348873008</v>
      </c>
      <c r="E4171" s="1">
        <v>-42.667851169999985</v>
      </c>
      <c r="F4171" s="1">
        <v>38.936393299999999</v>
      </c>
      <c r="G4171" s="1">
        <v>71.282336195399949</v>
      </c>
      <c r="H4171" s="1">
        <v>-385.64541481689997</v>
      </c>
    </row>
    <row r="4172" spans="1:8" x14ac:dyDescent="0.25">
      <c r="A4172" s="1">
        <v>-0.84964161581323405</v>
      </c>
      <c r="B4172" s="1">
        <v>-1.3860684123140701</v>
      </c>
      <c r="C4172" s="1">
        <v>-523.56273780000004</v>
      </c>
      <c r="D4172" s="1">
        <v>-2.7907052139999999</v>
      </c>
      <c r="E4172" s="1">
        <v>-24.143266249999996</v>
      </c>
      <c r="F4172" s="1">
        <v>18.724186736579995</v>
      </c>
      <c r="G4172" s="1">
        <v>-20.523981665200022</v>
      </c>
      <c r="H4172" s="1">
        <v>264.98532228260007</v>
      </c>
    </row>
    <row r="4173" spans="1:8" x14ac:dyDescent="0.25">
      <c r="A4173" s="1">
        <v>-1.0682800409427999</v>
      </c>
      <c r="B4173" s="1">
        <v>-1.2629508732699599</v>
      </c>
      <c r="C4173" s="1">
        <v>-531.24952610000003</v>
      </c>
      <c r="D4173" s="1">
        <v>-2.8525808439999998</v>
      </c>
      <c r="E4173" s="1">
        <v>-49.962926140000015</v>
      </c>
      <c r="F4173" s="1">
        <v>46.764693915908978</v>
      </c>
      <c r="G4173" s="1">
        <v>-159.57148308076006</v>
      </c>
      <c r="H4173" s="1">
        <v>-20.988698761710076</v>
      </c>
    </row>
    <row r="4174" spans="1:8" x14ac:dyDescent="0.25">
      <c r="A4174" s="1">
        <v>-1.4874006388454299</v>
      </c>
      <c r="B4174" s="1">
        <v>-0.84715849818447997</v>
      </c>
      <c r="C4174" s="1">
        <v>-599.40357819999997</v>
      </c>
      <c r="D4174" s="1">
        <v>-2.147476154</v>
      </c>
      <c r="E4174" s="1">
        <v>-0.83777177672000236</v>
      </c>
      <c r="F4174" s="1">
        <v>-50.788680019999958</v>
      </c>
      <c r="G4174" s="1">
        <v>46.919845600000002</v>
      </c>
      <c r="H4174" s="1">
        <v>-112.72177556850008</v>
      </c>
    </row>
    <row r="4175" spans="1:8" x14ac:dyDescent="0.25">
      <c r="A4175" s="1">
        <v>-1.3625801307368</v>
      </c>
      <c r="B4175" s="1">
        <v>-0.73655473730830201</v>
      </c>
      <c r="C4175" s="1">
        <v>-527.14519989999997</v>
      </c>
      <c r="D4175" s="1">
        <v>-2.2725738639999999</v>
      </c>
      <c r="E4175" s="1">
        <v>8.8806185199999828</v>
      </c>
      <c r="F4175" s="1">
        <v>0.80481688999999967</v>
      </c>
      <c r="G4175" s="1">
        <v>298.59309444879995</v>
      </c>
      <c r="H4175" s="1">
        <v>157.72047731710003</v>
      </c>
    </row>
    <row r="4176" spans="1:8" x14ac:dyDescent="0.25">
      <c r="A4176" s="1">
        <v>-1.5053804211099699</v>
      </c>
      <c r="B4176" s="1">
        <v>-1.2821915658496199</v>
      </c>
      <c r="C4176" s="1">
        <v>-521.97410939999997</v>
      </c>
      <c r="D4176" s="1">
        <v>-2.0388673810000002</v>
      </c>
      <c r="E4176" s="1">
        <v>-3.2301286000000005</v>
      </c>
      <c r="F4176" s="1">
        <v>18.739294879999996</v>
      </c>
      <c r="G4176" s="1">
        <v>-54.576347779000031</v>
      </c>
      <c r="H4176" s="1">
        <v>136.16720647660003</v>
      </c>
    </row>
    <row r="4177" spans="1:8" x14ac:dyDescent="0.25">
      <c r="A4177" s="1">
        <v>-1.49093601034868</v>
      </c>
      <c r="B4177" s="1">
        <v>-1.13116137642631</v>
      </c>
      <c r="C4177" s="1">
        <v>-522.90430500000002</v>
      </c>
      <c r="D4177" s="1">
        <v>-2.8513522629999999</v>
      </c>
      <c r="E4177" s="1">
        <v>3.4297431199999968</v>
      </c>
      <c r="F4177" s="1">
        <v>33.212745370000022</v>
      </c>
      <c r="G4177" s="1">
        <v>-274.36246847519999</v>
      </c>
      <c r="H4177" s="1">
        <v>242.20438698440023</v>
      </c>
    </row>
    <row r="4178" spans="1:8" x14ac:dyDescent="0.25">
      <c r="A4178" s="1">
        <v>-1.14639847668916</v>
      </c>
      <c r="B4178" s="1">
        <v>-1.4986878851273899</v>
      </c>
      <c r="C4178" s="1">
        <v>-529.24239499999999</v>
      </c>
      <c r="D4178" s="1">
        <v>-3.5441241560000001</v>
      </c>
      <c r="E4178" s="1">
        <v>43.100121113469989</v>
      </c>
      <c r="F4178" s="1">
        <v>28.260498810000005</v>
      </c>
      <c r="G4178" s="1">
        <v>115.38311145989998</v>
      </c>
      <c r="H4178" s="1">
        <v>50.182155650000063</v>
      </c>
    </row>
    <row r="4179" spans="1:8" x14ac:dyDescent="0.25">
      <c r="A4179" s="1">
        <v>-1.14049737508862</v>
      </c>
      <c r="B4179" s="1">
        <v>-1.76818293701989</v>
      </c>
      <c r="C4179" s="1">
        <v>-527.93137820000004</v>
      </c>
      <c r="D4179" s="1">
        <v>-2.6340351399999999</v>
      </c>
      <c r="E4179" s="1">
        <v>-9.9978498000000009</v>
      </c>
      <c r="F4179" s="1">
        <v>-16.077137904080018</v>
      </c>
      <c r="G4179" s="1">
        <v>-42.664335400820008</v>
      </c>
      <c r="H4179" s="1">
        <v>-224.85765853849995</v>
      </c>
    </row>
    <row r="4180" spans="1:8" x14ac:dyDescent="0.25">
      <c r="A4180" s="1">
        <v>-1.55487498419925</v>
      </c>
      <c r="B4180" s="1">
        <v>-1.2328084825047001</v>
      </c>
      <c r="C4180" s="1">
        <v>-524.23940560000005</v>
      </c>
      <c r="D4180" s="1">
        <v>-3.3871377460000001</v>
      </c>
      <c r="E4180" s="1">
        <v>-4.1809469300000019</v>
      </c>
      <c r="F4180" s="1">
        <v>14.037787619999994</v>
      </c>
      <c r="G4180" s="1">
        <v>-249.81136393295003</v>
      </c>
      <c r="H4180" s="1">
        <v>55.042350487409863</v>
      </c>
    </row>
    <row r="4181" spans="1:8" x14ac:dyDescent="0.25">
      <c r="A4181" s="1">
        <v>-1.3147262810328499</v>
      </c>
      <c r="B4181" s="1">
        <v>-0.66691463865483303</v>
      </c>
      <c r="C4181" s="1">
        <v>-539.86404579999999</v>
      </c>
      <c r="D4181" s="1">
        <v>-2.840981158</v>
      </c>
      <c r="E4181" s="1">
        <v>13.861678310000002</v>
      </c>
      <c r="F4181" s="1">
        <v>-1.9274962759710146</v>
      </c>
      <c r="G4181" s="1">
        <v>-66.945663290000013</v>
      </c>
      <c r="H4181" s="1">
        <v>-244.42604708620013</v>
      </c>
    </row>
    <row r="4182" spans="1:8" x14ac:dyDescent="0.25">
      <c r="A4182" s="1">
        <v>-0.98014338253947697</v>
      </c>
      <c r="B4182" s="1">
        <v>-0.353940775911956</v>
      </c>
      <c r="C4182" s="1">
        <v>-523.64113029999999</v>
      </c>
      <c r="D4182" s="1">
        <v>-2.2413507770000001</v>
      </c>
      <c r="E4182" s="1">
        <v>-11.52680687735001</v>
      </c>
      <c r="F4182" s="1">
        <v>-96.217118320000012</v>
      </c>
      <c r="G4182" s="1">
        <v>193.74234626050003</v>
      </c>
      <c r="H4182" s="1">
        <v>-601.28297090292995</v>
      </c>
    </row>
    <row r="4183" spans="1:8" x14ac:dyDescent="0.25">
      <c r="A4183" s="1">
        <v>-1.0044995107099799</v>
      </c>
      <c r="B4183" s="1">
        <v>-1.2041175803533499</v>
      </c>
      <c r="C4183" s="1">
        <v>-520.89702009999996</v>
      </c>
      <c r="D4183" s="1">
        <v>-1.456494049</v>
      </c>
      <c r="E4183" s="1">
        <v>12.627396590000004</v>
      </c>
      <c r="F4183" s="1">
        <v>-2.8796386834300005</v>
      </c>
      <c r="G4183" s="1">
        <v>-226.3776657576</v>
      </c>
      <c r="H4183" s="1">
        <v>-33.876277712500041</v>
      </c>
    </row>
    <row r="4184" spans="1:8" x14ac:dyDescent="0.25">
      <c r="A4184" s="1">
        <v>-1.4111795455731999</v>
      </c>
      <c r="B4184" s="1">
        <v>-1.06652560430274</v>
      </c>
      <c r="C4184" s="1">
        <v>-520.60253439999997</v>
      </c>
      <c r="D4184" s="1">
        <v>-2.0908287749999999</v>
      </c>
      <c r="E4184" s="1">
        <v>-26.199137100000002</v>
      </c>
      <c r="F4184" s="1">
        <v>54.644869586549987</v>
      </c>
      <c r="G4184" s="1">
        <v>-212.03543934858999</v>
      </c>
      <c r="H4184" s="1">
        <v>75.30797848169999</v>
      </c>
    </row>
    <row r="4185" spans="1:8" x14ac:dyDescent="0.25">
      <c r="A4185" s="1">
        <v>-1.12544115840435</v>
      </c>
      <c r="B4185" s="1">
        <v>-1.0408176145092001</v>
      </c>
      <c r="C4185" s="1">
        <v>-524.03465940000001</v>
      </c>
      <c r="D4185" s="1">
        <v>-2.2286419180000001</v>
      </c>
      <c r="E4185" s="1">
        <v>-1.9802512900000022</v>
      </c>
      <c r="F4185" s="1">
        <v>-50.514664550000013</v>
      </c>
      <c r="G4185" s="1">
        <v>-59.548890868300049</v>
      </c>
      <c r="H4185" s="1">
        <v>547.16573152340004</v>
      </c>
    </row>
    <row r="4186" spans="1:8" x14ac:dyDescent="0.25">
      <c r="A4186" s="1">
        <v>-1.1740854765326101</v>
      </c>
      <c r="B4186" s="1">
        <v>-1.2942274656366901</v>
      </c>
      <c r="C4186" s="1">
        <v>-527.65545950000001</v>
      </c>
      <c r="D4186" s="1">
        <v>-2.2534468510000001</v>
      </c>
      <c r="E4186" s="1">
        <v>5.214257869999992</v>
      </c>
      <c r="F4186" s="1">
        <v>17.071113991460003</v>
      </c>
      <c r="G4186" s="1">
        <v>-117.45177387900003</v>
      </c>
      <c r="H4186" s="1">
        <v>417.31787004999995</v>
      </c>
    </row>
    <row r="4187" spans="1:8" x14ac:dyDescent="0.25">
      <c r="A4187" s="1">
        <v>-0.770379827711836</v>
      </c>
      <c r="B4187" s="1">
        <v>-0.53519355047052497</v>
      </c>
      <c r="C4187" s="1">
        <v>-570.1800839</v>
      </c>
      <c r="D4187" s="1">
        <v>-3.2678377639999998</v>
      </c>
      <c r="E4187" s="1">
        <v>32.193717299999989</v>
      </c>
      <c r="F4187" s="1">
        <v>34.345592892940026</v>
      </c>
      <c r="G4187" s="1">
        <v>95.911480967999992</v>
      </c>
      <c r="H4187" s="1">
        <v>66.548028909999999</v>
      </c>
    </row>
    <row r="4188" spans="1:8" x14ac:dyDescent="0.25">
      <c r="A4188" s="1">
        <v>-1.3210124015779099</v>
      </c>
      <c r="B4188" s="1">
        <v>-1.5035833500664399</v>
      </c>
      <c r="C4188" s="1">
        <v>-537.03753089999998</v>
      </c>
      <c r="D4188" s="1">
        <v>-1.5779209249999999</v>
      </c>
      <c r="E4188" s="1">
        <v>-49.759829908730012</v>
      </c>
      <c r="F4188" s="1">
        <v>8.4654363100000047</v>
      </c>
      <c r="G4188" s="1">
        <v>19.653005299970012</v>
      </c>
      <c r="H4188" s="1">
        <v>-250.54717795640013</v>
      </c>
    </row>
    <row r="4189" spans="1:8" x14ac:dyDescent="0.25">
      <c r="A4189" s="1">
        <v>-1.1815086923228499</v>
      </c>
      <c r="B4189" s="1">
        <v>-1.3143473336214799</v>
      </c>
      <c r="C4189" s="1">
        <v>-527.34492899999998</v>
      </c>
      <c r="D4189" s="1">
        <v>-3.6232683730000002</v>
      </c>
      <c r="E4189" s="1">
        <v>-29.154429860000008</v>
      </c>
      <c r="F4189" s="1">
        <v>-2.7516698680099974</v>
      </c>
      <c r="G4189" s="1">
        <v>151.90457132169999</v>
      </c>
      <c r="H4189" s="1">
        <v>100.75035316159993</v>
      </c>
    </row>
    <row r="4190" spans="1:8" x14ac:dyDescent="0.25">
      <c r="A4190" s="1">
        <v>-0.89292308638542295</v>
      </c>
      <c r="B4190" s="1">
        <v>-1.0561750841119699</v>
      </c>
      <c r="C4190" s="1">
        <v>-521.1453692</v>
      </c>
      <c r="D4190" s="1">
        <v>-3.0320538510000001</v>
      </c>
      <c r="E4190" s="1">
        <v>-24.803137129999996</v>
      </c>
      <c r="F4190" s="1">
        <v>25.228669861759993</v>
      </c>
      <c r="G4190" s="1">
        <v>263.69090997069986</v>
      </c>
      <c r="H4190" s="1">
        <v>167.65199101709993</v>
      </c>
    </row>
    <row r="4191" spans="1:8" x14ac:dyDescent="0.25">
      <c r="A4191" s="1">
        <v>-1.4776343941930301</v>
      </c>
      <c r="B4191" s="1">
        <v>-0.97893371443393795</v>
      </c>
      <c r="C4191" s="1">
        <v>-521.37871670000004</v>
      </c>
      <c r="D4191" s="1">
        <v>-1.9749033279999999</v>
      </c>
      <c r="E4191" s="1">
        <v>4.0045484150500004</v>
      </c>
      <c r="F4191" s="1">
        <v>-10.657655519999995</v>
      </c>
      <c r="G4191" s="1">
        <v>-133.51572737000004</v>
      </c>
      <c r="H4191" s="1">
        <v>343.54920225219979</v>
      </c>
    </row>
    <row r="4192" spans="1:8" x14ac:dyDescent="0.25">
      <c r="A4192" s="1">
        <v>-1.3396590620100599</v>
      </c>
      <c r="B4192" s="1">
        <v>-1.2468126479989501</v>
      </c>
      <c r="C4192" s="1">
        <v>-553.46758750000004</v>
      </c>
      <c r="D4192" s="1">
        <v>-2.21211454</v>
      </c>
      <c r="E4192" s="1">
        <v>-15.73976171999999</v>
      </c>
      <c r="F4192" s="1">
        <v>27.218394169999996</v>
      </c>
      <c r="G4192" s="1">
        <v>-123.77438153159997</v>
      </c>
      <c r="H4192" s="1">
        <v>92.59871020540001</v>
      </c>
    </row>
    <row r="4193" spans="1:8" x14ac:dyDescent="0.25">
      <c r="A4193" s="1">
        <v>-1.1164286806264001</v>
      </c>
      <c r="B4193" s="1">
        <v>-1.40534361610125</v>
      </c>
      <c r="C4193" s="1">
        <v>-520.27945390000002</v>
      </c>
      <c r="D4193" s="1">
        <v>-3.1202523719999999</v>
      </c>
      <c r="E4193" s="1">
        <v>6.1610916999999876</v>
      </c>
      <c r="F4193" s="1">
        <v>-13.239330280000001</v>
      </c>
      <c r="G4193" s="1">
        <v>14.182583470609966</v>
      </c>
      <c r="H4193" s="1">
        <v>475.87041723000004</v>
      </c>
    </row>
    <row r="4194" spans="1:8" x14ac:dyDescent="0.25">
      <c r="A4194" s="1">
        <v>-1.3958793610726801</v>
      </c>
      <c r="B4194" s="1">
        <v>-1.04232338393216</v>
      </c>
      <c r="C4194" s="1">
        <v>-521.60118020000004</v>
      </c>
      <c r="D4194" s="1">
        <v>-3.0734761279999998</v>
      </c>
      <c r="E4194" s="1">
        <v>-4.6752613527099962</v>
      </c>
      <c r="F4194" s="1">
        <v>52.891031929999997</v>
      </c>
      <c r="G4194" s="1">
        <v>-178.93579434610001</v>
      </c>
      <c r="H4194" s="1">
        <v>-223.19471590900002</v>
      </c>
    </row>
    <row r="4195" spans="1:8" x14ac:dyDescent="0.25">
      <c r="A4195" s="1">
        <v>-1.08193590972703</v>
      </c>
      <c r="B4195" s="1">
        <v>-1.2952804846427299</v>
      </c>
      <c r="C4195" s="1">
        <v>-551.62505810000005</v>
      </c>
      <c r="D4195" s="1">
        <v>-2.4925602819999999</v>
      </c>
      <c r="E4195" s="1">
        <v>16.213156080000001</v>
      </c>
      <c r="F4195" s="1">
        <v>6.3054130810000064</v>
      </c>
      <c r="G4195" s="1">
        <v>-1.2226351825000124</v>
      </c>
      <c r="H4195" s="1">
        <v>-12.10130010999999</v>
      </c>
    </row>
    <row r="4196" spans="1:8" x14ac:dyDescent="0.25">
      <c r="A4196" s="1">
        <v>-1.33442626687303</v>
      </c>
      <c r="B4196" s="1">
        <v>-0.70757296232332001</v>
      </c>
      <c r="C4196" s="1">
        <v>-528.53981299999998</v>
      </c>
      <c r="D4196" s="1">
        <v>-2.167532182</v>
      </c>
      <c r="E4196" s="1">
        <v>-17.698494369999985</v>
      </c>
      <c r="F4196" s="1">
        <v>-27.237535749099994</v>
      </c>
      <c r="G4196" s="1">
        <v>-44.497392208399987</v>
      </c>
      <c r="H4196" s="1">
        <v>128.18779950449996</v>
      </c>
    </row>
    <row r="4197" spans="1:8" x14ac:dyDescent="0.25">
      <c r="A4197" s="1">
        <v>-1.30916049175412</v>
      </c>
      <c r="B4197" s="1">
        <v>-1.0696918017933601</v>
      </c>
      <c r="C4197" s="1">
        <v>-522.42272200000002</v>
      </c>
      <c r="D4197" s="1">
        <v>-1.9276982540000001</v>
      </c>
      <c r="E4197" s="1">
        <v>6.5824761600000015</v>
      </c>
      <c r="F4197" s="1">
        <v>-32.061690775400002</v>
      </c>
      <c r="G4197" s="1">
        <v>-3.7661147199999325</v>
      </c>
      <c r="H4197" s="1">
        <v>-415.47199380800015</v>
      </c>
    </row>
    <row r="4198" spans="1:8" x14ac:dyDescent="0.25">
      <c r="A4198" s="1">
        <v>-1.2572298220913301</v>
      </c>
      <c r="B4198" s="1">
        <v>-1.2285640731819201</v>
      </c>
      <c r="C4198" s="1">
        <v>-522.62911810000003</v>
      </c>
      <c r="D4198" s="1">
        <v>-3.2162084430000002</v>
      </c>
      <c r="E4198" s="1">
        <v>15.495778870000001</v>
      </c>
      <c r="F4198" s="1">
        <v>20.261245769999995</v>
      </c>
      <c r="G4198" s="1">
        <v>51.328430996699986</v>
      </c>
      <c r="H4198" s="1">
        <v>-123.42746001399975</v>
      </c>
    </row>
    <row r="4199" spans="1:8" x14ac:dyDescent="0.25">
      <c r="A4199" s="1">
        <v>-1.4410376339076301</v>
      </c>
      <c r="B4199" s="1">
        <v>-1.24717506104458</v>
      </c>
      <c r="C4199" s="1">
        <v>-528.31007360000001</v>
      </c>
      <c r="D4199" s="1">
        <v>-2.8470850670000001</v>
      </c>
      <c r="E4199" s="1">
        <v>41.803394411260008</v>
      </c>
      <c r="F4199" s="1">
        <v>-4.3841576899999994</v>
      </c>
      <c r="G4199" s="1">
        <v>77.818813022599983</v>
      </c>
      <c r="H4199" s="1">
        <v>117.26681974999997</v>
      </c>
    </row>
    <row r="4200" spans="1:8" x14ac:dyDescent="0.25">
      <c r="A4200" s="1">
        <v>-0.99151247625153804</v>
      </c>
      <c r="B4200" s="1">
        <v>-0.948274978851251</v>
      </c>
      <c r="C4200" s="1">
        <v>-526.01453160000005</v>
      </c>
      <c r="D4200" s="1">
        <v>-3.7027752810000001</v>
      </c>
      <c r="E4200" s="1">
        <v>-9.2878026499999997</v>
      </c>
      <c r="F4200" s="1">
        <v>46.39138569</v>
      </c>
      <c r="G4200" s="1">
        <v>450.11005605009996</v>
      </c>
      <c r="H4200" s="1">
        <v>-211.89231054890001</v>
      </c>
    </row>
    <row r="4201" spans="1:8" x14ac:dyDescent="0.25">
      <c r="A4201" s="1">
        <v>-1.4337695948429401</v>
      </c>
      <c r="B4201" s="1">
        <v>-1.0643673028849701</v>
      </c>
      <c r="C4201" s="1">
        <v>-525.2049121</v>
      </c>
      <c r="D4201" s="1">
        <v>-2.121508414</v>
      </c>
      <c r="E4201" s="1">
        <v>-23.98480945467001</v>
      </c>
      <c r="F4201" s="1">
        <v>54.404680739999968</v>
      </c>
      <c r="G4201" s="1">
        <v>-4.6331954542999583</v>
      </c>
      <c r="H4201" s="1">
        <v>-173.45240441780004</v>
      </c>
    </row>
    <row r="4202" spans="1:8" x14ac:dyDescent="0.25">
      <c r="A4202" s="1">
        <v>-1.22021388550887</v>
      </c>
      <c r="B4202" s="1">
        <v>-0.90513026194719104</v>
      </c>
      <c r="C4202" s="1">
        <v>-544.42533660000004</v>
      </c>
      <c r="D4202" s="1">
        <v>-2.624649513</v>
      </c>
      <c r="E4202" s="1">
        <v>-21.518713630000015</v>
      </c>
      <c r="F4202" s="1">
        <v>33.551734460000013</v>
      </c>
      <c r="G4202" s="1">
        <v>-149.38421015859996</v>
      </c>
      <c r="H4202" s="1">
        <v>99.696919258500088</v>
      </c>
    </row>
    <row r="4203" spans="1:8" x14ac:dyDescent="0.25">
      <c r="A4203" s="1">
        <v>-0.78079189003464899</v>
      </c>
      <c r="B4203" s="1">
        <v>-1.7747048941994801</v>
      </c>
      <c r="C4203" s="1">
        <v>-535.16002790000005</v>
      </c>
      <c r="D4203" s="1">
        <v>-2.0903799140000001</v>
      </c>
      <c r="E4203" s="1">
        <v>-55.224510419999987</v>
      </c>
      <c r="F4203" s="1">
        <v>-0.25771289000000097</v>
      </c>
      <c r="G4203" s="1">
        <v>110.07230535479998</v>
      </c>
      <c r="H4203" s="1">
        <v>-26.199763767400022</v>
      </c>
    </row>
    <row r="4204" spans="1:8" x14ac:dyDescent="0.25">
      <c r="A4204" s="1">
        <v>-1.0129532662396199</v>
      </c>
      <c r="B4204" s="1">
        <v>-1.14749622635408</v>
      </c>
      <c r="C4204" s="1">
        <v>-525.20177960000001</v>
      </c>
      <c r="D4204" s="1">
        <v>-3.3840489699999998</v>
      </c>
      <c r="E4204" s="1">
        <v>11.59747229283399</v>
      </c>
      <c r="F4204" s="1">
        <v>14.876755917429996</v>
      </c>
      <c r="G4204" s="1">
        <v>-125.67677719139999</v>
      </c>
      <c r="H4204" s="1">
        <v>57.275008579300071</v>
      </c>
    </row>
    <row r="4205" spans="1:8" x14ac:dyDescent="0.25">
      <c r="A4205" s="1">
        <v>-1.3632513933777199</v>
      </c>
      <c r="B4205" s="1">
        <v>-1.5900132826548301</v>
      </c>
      <c r="C4205" s="1">
        <v>-529.76338209999994</v>
      </c>
      <c r="D4205" s="1">
        <v>-2.7074117019999999</v>
      </c>
      <c r="E4205" s="1">
        <v>-1.9462254599999993</v>
      </c>
      <c r="F4205" s="1">
        <v>21.581769580000014</v>
      </c>
      <c r="G4205" s="1">
        <v>99.125880367900081</v>
      </c>
      <c r="H4205" s="1">
        <v>80.599268878599901</v>
      </c>
    </row>
    <row r="4206" spans="1:8" x14ac:dyDescent="0.25">
      <c r="A4206" s="1">
        <v>-0.85658104962489101</v>
      </c>
      <c r="B4206" s="1">
        <v>-1.4185422173221001</v>
      </c>
      <c r="C4206" s="1">
        <v>-554.15260309999996</v>
      </c>
      <c r="D4206" s="1">
        <v>-3.7591766</v>
      </c>
      <c r="E4206" s="1">
        <v>-39.377919139999989</v>
      </c>
      <c r="F4206" s="1">
        <v>43.763692140000039</v>
      </c>
      <c r="G4206" s="1">
        <v>-135.04344420000004</v>
      </c>
      <c r="H4206" s="1">
        <v>92.726966000000033</v>
      </c>
    </row>
    <row r="4207" spans="1:8" x14ac:dyDescent="0.25">
      <c r="A4207" s="1">
        <v>-0.99631585237140197</v>
      </c>
      <c r="B4207" s="1">
        <v>-1.1610689505880301</v>
      </c>
      <c r="C4207" s="1">
        <v>-546.60647770000003</v>
      </c>
      <c r="D4207" s="1">
        <v>-2.9324646489999999</v>
      </c>
      <c r="E4207" s="1">
        <v>-33.930692840078997</v>
      </c>
      <c r="F4207" s="1">
        <v>14.564723680860004</v>
      </c>
      <c r="G4207" s="1">
        <v>50.586224070360039</v>
      </c>
      <c r="H4207" s="1">
        <v>-34.225373980000015</v>
      </c>
    </row>
    <row r="4208" spans="1:8" x14ac:dyDescent="0.25">
      <c r="A4208" s="1">
        <v>-1.0963039260755101</v>
      </c>
      <c r="B4208" s="1">
        <v>-1.3062094641884601</v>
      </c>
      <c r="C4208" s="1">
        <v>-800.34767980000004</v>
      </c>
      <c r="D4208" s="1">
        <v>-2.768768729</v>
      </c>
      <c r="E4208" s="1">
        <v>35.9286936102</v>
      </c>
      <c r="F4208" s="1">
        <v>-5.978369749999997</v>
      </c>
      <c r="G4208" s="1">
        <v>20.936506105150006</v>
      </c>
      <c r="H4208" s="1">
        <v>-42.778601359300019</v>
      </c>
    </row>
    <row r="4209" spans="1:8" x14ac:dyDescent="0.25">
      <c r="A4209" s="1">
        <v>-1.30870205590056</v>
      </c>
      <c r="B4209" s="1">
        <v>-1.26482042076285</v>
      </c>
      <c r="C4209" s="1">
        <v>-526.39065449999998</v>
      </c>
      <c r="D4209" s="1">
        <v>-2.6480616650000002</v>
      </c>
      <c r="E4209" s="1">
        <v>7.4215053300000058</v>
      </c>
      <c r="F4209" s="1">
        <v>12.883385529999995</v>
      </c>
      <c r="G4209" s="1">
        <v>81.986300178199997</v>
      </c>
      <c r="H4209" s="1">
        <v>-411.55154008629984</v>
      </c>
    </row>
    <row r="4210" spans="1:8" x14ac:dyDescent="0.25">
      <c r="A4210" s="1">
        <v>-1.1712029228543099</v>
      </c>
      <c r="B4210" s="1">
        <v>-1.53150253314873</v>
      </c>
      <c r="C4210" s="1">
        <v>-530.87274879999995</v>
      </c>
      <c r="D4210" s="1">
        <v>-2.4277958640000001</v>
      </c>
      <c r="E4210" s="1">
        <v>5.7295901808999972</v>
      </c>
      <c r="F4210" s="1">
        <v>2.8816552900000003</v>
      </c>
      <c r="G4210" s="1">
        <v>167.41921092373991</v>
      </c>
      <c r="H4210" s="1">
        <v>-34.352517329999984</v>
      </c>
    </row>
    <row r="4211" spans="1:8" x14ac:dyDescent="0.25">
      <c r="A4211" s="1">
        <v>-1.4653967753593999</v>
      </c>
      <c r="B4211" s="1">
        <v>-1.3595661895159801</v>
      </c>
      <c r="C4211" s="1">
        <v>-574.23534099999995</v>
      </c>
      <c r="D4211" s="1">
        <v>-3.7006086709999999</v>
      </c>
      <c r="E4211" s="1">
        <v>-8.2595809100000004</v>
      </c>
      <c r="F4211" s="1">
        <v>51.56857208081</v>
      </c>
      <c r="G4211" s="1">
        <v>15.691114358419997</v>
      </c>
      <c r="H4211" s="1">
        <v>-42.206915580949996</v>
      </c>
    </row>
    <row r="4212" spans="1:8" x14ac:dyDescent="0.25">
      <c r="A4212" s="1">
        <v>-1.19395418786022</v>
      </c>
      <c r="B4212" s="1">
        <v>-1.2034663975075099</v>
      </c>
      <c r="C4212" s="1">
        <v>-524.52829629999997</v>
      </c>
      <c r="D4212" s="1">
        <v>-4.0201888380000002</v>
      </c>
      <c r="E4212" s="1">
        <v>1.2997958685699977</v>
      </c>
      <c r="F4212" s="1">
        <v>-5.8087674999999912</v>
      </c>
      <c r="G4212" s="1">
        <v>-290.48493651999991</v>
      </c>
      <c r="H4212" s="1">
        <v>-170.93221933999993</v>
      </c>
    </row>
    <row r="4213" spans="1:8" x14ac:dyDescent="0.25">
      <c r="A4213" s="1">
        <v>-0.83741588440334702</v>
      </c>
      <c r="B4213" s="1">
        <v>-1.3189197524824601</v>
      </c>
      <c r="C4213" s="1">
        <v>-522.88947470000005</v>
      </c>
      <c r="D4213" s="1">
        <v>-2.3945598389999998</v>
      </c>
      <c r="E4213" s="1">
        <v>-28.855226140639992</v>
      </c>
      <c r="F4213" s="1">
        <v>-36.626429570000006</v>
      </c>
      <c r="G4213" s="1">
        <v>102.73485111279999</v>
      </c>
      <c r="H4213" s="1">
        <v>28.12577439</v>
      </c>
    </row>
    <row r="4214" spans="1:8" x14ac:dyDescent="0.25">
      <c r="A4214" s="1">
        <v>-1.0100557949454601</v>
      </c>
      <c r="B4214" s="1">
        <v>-1.3300597578576301</v>
      </c>
      <c r="C4214" s="1">
        <v>-528.61979970000004</v>
      </c>
      <c r="D4214" s="1">
        <v>-2.346949999</v>
      </c>
      <c r="E4214" s="1">
        <v>-31.488547589999992</v>
      </c>
      <c r="F4214" s="1">
        <v>14.385587039129998</v>
      </c>
      <c r="G4214" s="1">
        <v>-101.92730899999997</v>
      </c>
      <c r="H4214" s="1">
        <v>174.13793157572005</v>
      </c>
    </row>
    <row r="4215" spans="1:8" x14ac:dyDescent="0.25">
      <c r="A4215" s="1">
        <v>-1.2922724596491999</v>
      </c>
      <c r="B4215" s="1">
        <v>-1.62806845878113</v>
      </c>
      <c r="C4215" s="1">
        <v>-944.40046280000001</v>
      </c>
      <c r="D4215" s="1">
        <v>-2.1458246249999999</v>
      </c>
      <c r="E4215" s="1">
        <v>6.8472162004509984</v>
      </c>
      <c r="F4215" s="1">
        <v>36.474328280000009</v>
      </c>
      <c r="G4215" s="1">
        <v>35.659173829999993</v>
      </c>
      <c r="H4215" s="1">
        <v>87.704661770000016</v>
      </c>
    </row>
    <row r="4216" spans="1:8" x14ac:dyDescent="0.25">
      <c r="A4216" s="1">
        <v>-1.02551557868405</v>
      </c>
      <c r="B4216" s="1">
        <v>-0.94829528485472903</v>
      </c>
      <c r="C4216" s="1">
        <v>-530.45445940000002</v>
      </c>
      <c r="D4216" s="1">
        <v>-3.214877349</v>
      </c>
      <c r="E4216" s="1">
        <v>-26.628144699999993</v>
      </c>
      <c r="F4216" s="1">
        <v>34.338096979999996</v>
      </c>
      <c r="G4216" s="1">
        <v>221.92470767930001</v>
      </c>
      <c r="H4216" s="1">
        <v>-3.4675104736999964</v>
      </c>
    </row>
    <row r="4217" spans="1:8" x14ac:dyDescent="0.25">
      <c r="A4217" s="1">
        <v>-1.0798938798430699</v>
      </c>
      <c r="B4217" s="1">
        <v>-0.80545250027232795</v>
      </c>
      <c r="C4217" s="1">
        <v>-527.54992189999996</v>
      </c>
      <c r="D4217" s="1">
        <v>-2.1568149110000001</v>
      </c>
      <c r="E4217" s="1">
        <v>-13.41756708000001</v>
      </c>
      <c r="F4217" s="1">
        <v>-2.2415650353500016</v>
      </c>
      <c r="G4217" s="1">
        <v>109.51468916030001</v>
      </c>
      <c r="H4217" s="1">
        <v>-157.45087145769995</v>
      </c>
    </row>
    <row r="4218" spans="1:8" x14ac:dyDescent="0.25">
      <c r="A4218" s="1">
        <v>-1.0335093736262799</v>
      </c>
      <c r="B4218" s="1">
        <v>-1.4530956342606101</v>
      </c>
      <c r="C4218" s="1">
        <v>-523.7226829</v>
      </c>
      <c r="D4218" s="1">
        <v>-1.8414243809999999</v>
      </c>
      <c r="E4218" s="1">
        <v>-10.765792174439989</v>
      </c>
      <c r="F4218" s="1">
        <v>25.849573137390003</v>
      </c>
      <c r="G4218" s="1">
        <v>42.699207179999924</v>
      </c>
      <c r="H4218" s="1">
        <v>461.33226620749997</v>
      </c>
    </row>
    <row r="4219" spans="1:8" x14ac:dyDescent="0.25">
      <c r="A4219" s="1">
        <v>-1.50052755766438</v>
      </c>
      <c r="B4219" s="1">
        <v>-1.2239083131909201</v>
      </c>
      <c r="C4219" s="1">
        <v>-525.02306380000005</v>
      </c>
      <c r="D4219" s="1">
        <v>-3.0588410860000002</v>
      </c>
      <c r="E4219" s="1">
        <v>-4.371033930590003</v>
      </c>
      <c r="F4219" s="1">
        <v>2.9449895699999971</v>
      </c>
      <c r="G4219" s="1">
        <v>111.19205346999996</v>
      </c>
      <c r="H4219" s="1">
        <v>-518.17214860619993</v>
      </c>
    </row>
    <row r="4220" spans="1:8" x14ac:dyDescent="0.25">
      <c r="A4220" s="1">
        <v>-1.0721075123157899</v>
      </c>
      <c r="B4220" s="1">
        <v>-1.22001106094847</v>
      </c>
      <c r="C4220" s="1">
        <v>-522.79759890000003</v>
      </c>
      <c r="D4220" s="1">
        <v>-2.687306617</v>
      </c>
      <c r="E4220" s="1">
        <v>-28.831285719999986</v>
      </c>
      <c r="F4220" s="1">
        <v>17.875974114520009</v>
      </c>
      <c r="G4220" s="1">
        <v>-72.78473102400001</v>
      </c>
      <c r="H4220" s="1">
        <v>-244.96048116570006</v>
      </c>
    </row>
    <row r="4221" spans="1:8" x14ac:dyDescent="0.25">
      <c r="A4221" s="1">
        <v>-1.28753221380061</v>
      </c>
      <c r="B4221" s="1">
        <v>-0.90552114213227297</v>
      </c>
      <c r="C4221" s="1">
        <v>-807.65029430000004</v>
      </c>
      <c r="D4221" s="1">
        <v>-2.078111496</v>
      </c>
      <c r="E4221" s="1">
        <v>-4.1927375099999979</v>
      </c>
      <c r="F4221" s="1">
        <v>12.941537305759999</v>
      </c>
      <c r="G4221" s="1">
        <v>13.211967856000001</v>
      </c>
      <c r="H4221" s="1">
        <v>-82.10598528999995</v>
      </c>
    </row>
    <row r="4222" spans="1:8" x14ac:dyDescent="0.25">
      <c r="A4222" s="1">
        <v>-1.7059599046577101</v>
      </c>
      <c r="B4222" s="1">
        <v>-1.04258125937521</v>
      </c>
      <c r="C4222" s="1">
        <v>-554.27361470000005</v>
      </c>
      <c r="D4222" s="1">
        <v>-2.7837183950000002</v>
      </c>
      <c r="E4222" s="1">
        <v>15.986298580000005</v>
      </c>
      <c r="F4222" s="1">
        <v>24.382157230000004</v>
      </c>
      <c r="G4222" s="1">
        <v>12.767073644419963</v>
      </c>
      <c r="H4222" s="1">
        <v>170.81681468000005</v>
      </c>
    </row>
    <row r="4223" spans="1:8" x14ac:dyDescent="0.25">
      <c r="A4223" s="1">
        <v>-1.2932699875826399</v>
      </c>
      <c r="B4223" s="1">
        <v>-1.3046682646562699</v>
      </c>
      <c r="C4223" s="1">
        <v>-613.73539559999995</v>
      </c>
      <c r="D4223" s="1">
        <v>-2.5975296499999998</v>
      </c>
      <c r="E4223" s="1">
        <v>-3.6622562500000004</v>
      </c>
      <c r="F4223" s="1">
        <v>22.50270183999999</v>
      </c>
      <c r="G4223" s="1">
        <v>-94.952008541800069</v>
      </c>
      <c r="H4223" s="1">
        <v>146.04548068790004</v>
      </c>
    </row>
    <row r="4224" spans="1:8" x14ac:dyDescent="0.25">
      <c r="A4224" s="1">
        <v>-1.1553705418756299</v>
      </c>
      <c r="B4224" s="1">
        <v>-1.2254214827322101</v>
      </c>
      <c r="C4224" s="1">
        <v>-527.07111540000005</v>
      </c>
      <c r="D4224" s="1">
        <v>-3.6395538190000001</v>
      </c>
      <c r="E4224" s="1">
        <v>2.0817907799999991</v>
      </c>
      <c r="F4224" s="1">
        <v>16.09315148</v>
      </c>
      <c r="G4224" s="1">
        <v>71.932845969300004</v>
      </c>
      <c r="H4224" s="1">
        <v>-243.61208629529995</v>
      </c>
    </row>
    <row r="4225" spans="1:8" x14ac:dyDescent="0.25">
      <c r="A4225" s="1">
        <v>-0.90303014471684495</v>
      </c>
      <c r="B4225" s="1">
        <v>-1.2222430690445101</v>
      </c>
      <c r="C4225" s="1">
        <v>-535.74861329999999</v>
      </c>
      <c r="D4225" s="1">
        <v>-2.4774956239999999</v>
      </c>
      <c r="E4225" s="1">
        <v>2.8537277299999957</v>
      </c>
      <c r="F4225" s="1">
        <v>11.814368639999996</v>
      </c>
      <c r="G4225" s="1">
        <v>-105.38758437000004</v>
      </c>
      <c r="H4225" s="1">
        <v>1.2060913190000102</v>
      </c>
    </row>
    <row r="4226" spans="1:8" x14ac:dyDescent="0.25">
      <c r="A4226" s="1">
        <v>-1.04947096119494</v>
      </c>
      <c r="B4226" s="1">
        <v>-1.3862792073577599</v>
      </c>
      <c r="C4226" s="1">
        <v>-526.92553569999995</v>
      </c>
      <c r="D4226" s="1">
        <v>-2.476526829</v>
      </c>
      <c r="E4226" s="1">
        <v>-23.747532384679999</v>
      </c>
      <c r="F4226" s="1">
        <v>-6.1628266928800031</v>
      </c>
      <c r="G4226" s="1">
        <v>-336.51208079350005</v>
      </c>
      <c r="H4226" s="1">
        <v>105.73554385049991</v>
      </c>
    </row>
    <row r="4227" spans="1:8" x14ac:dyDescent="0.25">
      <c r="A4227" s="1">
        <v>-1.0451094059044801</v>
      </c>
      <c r="B4227" s="1">
        <v>-1.4187006948315299</v>
      </c>
      <c r="C4227" s="1">
        <v>-530.88544969999998</v>
      </c>
      <c r="D4227" s="1">
        <v>-2.2707122449999999</v>
      </c>
      <c r="E4227" s="1">
        <v>29.536616299999995</v>
      </c>
      <c r="F4227" s="1">
        <v>-1.1076451000000107</v>
      </c>
      <c r="G4227" s="1">
        <v>-36.065251001900002</v>
      </c>
      <c r="H4227" s="1">
        <v>50.844788530199978</v>
      </c>
    </row>
    <row r="4228" spans="1:8" x14ac:dyDescent="0.25">
      <c r="A4228" s="1">
        <v>-1.34796195550387</v>
      </c>
      <c r="B4228" s="1">
        <v>-1.12110978804586</v>
      </c>
      <c r="C4228" s="1">
        <v>-586.1613102</v>
      </c>
      <c r="D4228" s="1">
        <v>-2.3637639560000001</v>
      </c>
      <c r="E4228" s="1">
        <v>-10.603599050000001</v>
      </c>
      <c r="F4228" s="1">
        <v>47.124631385070003</v>
      </c>
      <c r="G4228" s="1">
        <v>-74.215077272500025</v>
      </c>
      <c r="H4228" s="1">
        <v>-66.98879379680001</v>
      </c>
    </row>
    <row r="4229" spans="1:8" x14ac:dyDescent="0.25">
      <c r="A4229" s="1">
        <v>-1.33734416458964</v>
      </c>
      <c r="B4229" s="1">
        <v>-1.5164262666080399</v>
      </c>
      <c r="C4229" s="1">
        <v>-631.59800099999995</v>
      </c>
      <c r="D4229" s="1">
        <v>-2.6691000219999998</v>
      </c>
      <c r="E4229" s="1">
        <v>-42.158023649999997</v>
      </c>
      <c r="F4229" s="1">
        <v>29.07517863999999</v>
      </c>
      <c r="G4229" s="1">
        <v>51.800341349999997</v>
      </c>
      <c r="H4229" s="1">
        <v>55.610358184100008</v>
      </c>
    </row>
    <row r="4230" spans="1:8" x14ac:dyDescent="0.25">
      <c r="A4230" s="1">
        <v>-0.94269743474356404</v>
      </c>
      <c r="B4230" s="1">
        <v>-1.3640854128870901</v>
      </c>
      <c r="C4230" s="1">
        <v>-527.63585450000005</v>
      </c>
      <c r="D4230" s="1">
        <v>-2.8650339100000002</v>
      </c>
      <c r="E4230" s="1">
        <v>2.9735818430999839</v>
      </c>
      <c r="F4230" s="1">
        <v>27.172302490000014</v>
      </c>
      <c r="G4230" s="1">
        <v>-105.48509766909999</v>
      </c>
      <c r="H4230" s="1">
        <v>-16.616743230000019</v>
      </c>
    </row>
    <row r="4231" spans="1:8" x14ac:dyDescent="0.25">
      <c r="A4231" s="1">
        <v>-1.76453073852495</v>
      </c>
      <c r="B4231" s="1">
        <v>-1.5036026513448699</v>
      </c>
      <c r="C4231" s="1">
        <v>-524.63673370000004</v>
      </c>
      <c r="D4231" s="1">
        <v>-2.489385543</v>
      </c>
      <c r="E4231" s="1">
        <v>-11.786789827420002</v>
      </c>
      <c r="F4231" s="1">
        <v>-16.85712569</v>
      </c>
      <c r="G4231" s="1">
        <v>209.34899995649997</v>
      </c>
      <c r="H4231" s="1">
        <v>-192.87001368999995</v>
      </c>
    </row>
    <row r="4232" spans="1:8" x14ac:dyDescent="0.25">
      <c r="A4232" s="1">
        <v>-1.10258505618683</v>
      </c>
      <c r="B4232" s="1">
        <v>-1.1560785014199499</v>
      </c>
      <c r="C4232" s="1">
        <v>-523.61880770000005</v>
      </c>
      <c r="D4232" s="1">
        <v>-3.2393046490000001</v>
      </c>
      <c r="E4232" s="1">
        <v>23.950501199999994</v>
      </c>
      <c r="F4232" s="1">
        <v>20.131933199999999</v>
      </c>
      <c r="G4232" s="1">
        <v>-387.22560758130021</v>
      </c>
      <c r="H4232" s="1">
        <v>-178.96657656389999</v>
      </c>
    </row>
    <row r="4233" spans="1:8" x14ac:dyDescent="0.25">
      <c r="A4233" s="1">
        <v>-0.92550456417667604</v>
      </c>
      <c r="B4233" s="1">
        <v>-0.57662927971726297</v>
      </c>
      <c r="C4233" s="1">
        <v>-522.80503799999997</v>
      </c>
      <c r="D4233" s="1">
        <v>-2.675252011</v>
      </c>
      <c r="E4233" s="1">
        <v>5.5284513999999945</v>
      </c>
      <c r="F4233" s="1">
        <v>-12.319476270000003</v>
      </c>
      <c r="G4233" s="1">
        <v>136.67678645029994</v>
      </c>
      <c r="H4233" s="1">
        <v>48.724270266319991</v>
      </c>
    </row>
    <row r="4234" spans="1:8" x14ac:dyDescent="0.25">
      <c r="A4234" s="1">
        <v>-1.61291296366522</v>
      </c>
      <c r="B4234" s="1">
        <v>-0.92105117299232897</v>
      </c>
      <c r="C4234" s="1">
        <v>-524.38641689999997</v>
      </c>
      <c r="D4234" s="1">
        <v>-1.445371191</v>
      </c>
      <c r="E4234" s="1">
        <v>-10.12750483000001</v>
      </c>
      <c r="F4234" s="1">
        <v>7.2235117299999985</v>
      </c>
      <c r="G4234" s="1">
        <v>-89.278964618599971</v>
      </c>
      <c r="H4234" s="1">
        <v>-226.20627301709999</v>
      </c>
    </row>
    <row r="4235" spans="1:8" x14ac:dyDescent="0.25">
      <c r="A4235" s="1">
        <v>-0.988262839007512</v>
      </c>
      <c r="B4235" s="1">
        <v>-1.2209539026080301</v>
      </c>
      <c r="C4235" s="1">
        <v>-539.24167569999997</v>
      </c>
      <c r="D4235" s="1">
        <v>-2.6448199190000001</v>
      </c>
      <c r="E4235" s="1">
        <v>26.949289749999995</v>
      </c>
      <c r="F4235" s="1">
        <v>-57.761810414289997</v>
      </c>
      <c r="G4235" s="1">
        <v>141.44960308220013</v>
      </c>
      <c r="H4235" s="1">
        <v>-26.992161595099958</v>
      </c>
    </row>
    <row r="4236" spans="1:8" x14ac:dyDescent="0.25">
      <c r="A4236" s="1">
        <v>-1.31549982140805</v>
      </c>
      <c r="B4236" s="1">
        <v>-1.35311130122224</v>
      </c>
      <c r="C4236" s="1">
        <v>-546.6895667</v>
      </c>
      <c r="D4236" s="1">
        <v>-2.2225861669999998</v>
      </c>
      <c r="E4236" s="1">
        <v>-46.102538250000002</v>
      </c>
      <c r="F4236" s="1">
        <v>-6.2257342099999953</v>
      </c>
      <c r="G4236" s="1">
        <v>-11.958434646170033</v>
      </c>
      <c r="H4236" s="1">
        <v>66.409328585899956</v>
      </c>
    </row>
    <row r="4237" spans="1:8" x14ac:dyDescent="0.25">
      <c r="A4237" s="1">
        <v>-1.02795374757089</v>
      </c>
      <c r="B4237" s="1">
        <v>-1.2411194169376101</v>
      </c>
      <c r="C4237" s="1">
        <v>-532.3926252</v>
      </c>
      <c r="D4237" s="1">
        <v>-5.0137564980000002</v>
      </c>
      <c r="E4237" s="1">
        <v>-15.505776050000012</v>
      </c>
      <c r="F4237" s="1">
        <v>50.515131679999975</v>
      </c>
      <c r="G4237" s="1">
        <v>29.08784490759999</v>
      </c>
      <c r="H4237" s="1">
        <v>65.726074764260034</v>
      </c>
    </row>
    <row r="4238" spans="1:8" x14ac:dyDescent="0.25">
      <c r="A4238" s="1">
        <v>-0.88604170142262495</v>
      </c>
      <c r="B4238" s="1">
        <v>-1.55276810625257</v>
      </c>
      <c r="C4238" s="1">
        <v>-558.31800209999994</v>
      </c>
      <c r="D4238" s="1">
        <v>-2.5499760679999999</v>
      </c>
      <c r="E4238" s="1">
        <v>16.091001630000004</v>
      </c>
      <c r="F4238" s="1">
        <v>0.50121748000000244</v>
      </c>
      <c r="G4238" s="1">
        <v>-15.431214260899987</v>
      </c>
      <c r="H4238" s="1">
        <v>95.795832999999988</v>
      </c>
    </row>
    <row r="4239" spans="1:8" x14ac:dyDescent="0.25">
      <c r="A4239" s="1">
        <v>-1.17875313371045</v>
      </c>
      <c r="B4239" s="1">
        <v>-1.12191905822899</v>
      </c>
      <c r="C4239" s="1">
        <v>-523.81140059999996</v>
      </c>
      <c r="D4239" s="1">
        <v>-3.238448006</v>
      </c>
      <c r="E4239" s="1">
        <v>-18.161995990000001</v>
      </c>
      <c r="F4239" s="1">
        <v>10.091268650000002</v>
      </c>
      <c r="G4239" s="1">
        <v>99.640770100000069</v>
      </c>
      <c r="H4239" s="1">
        <v>42.921989902000028</v>
      </c>
    </row>
    <row r="4240" spans="1:8" x14ac:dyDescent="0.25">
      <c r="A4240" s="1">
        <v>-1.26887727350886</v>
      </c>
      <c r="B4240" s="1">
        <v>-1.4835633110675399</v>
      </c>
      <c r="C4240" s="1">
        <v>-615.00888910000003</v>
      </c>
      <c r="D4240" s="1">
        <v>-2.0961092520000002</v>
      </c>
      <c r="E4240" s="1">
        <v>-16.833732030000007</v>
      </c>
      <c r="F4240" s="1">
        <v>1.5683495700000001</v>
      </c>
      <c r="G4240" s="1">
        <v>45.257058859999994</v>
      </c>
      <c r="H4240" s="1">
        <v>100.62375338812001</v>
      </c>
    </row>
    <row r="4241" spans="1:8" x14ac:dyDescent="0.25">
      <c r="A4241" s="1">
        <v>-0.93686511363300595</v>
      </c>
      <c r="B4241" s="1">
        <v>-0.84516783065524703</v>
      </c>
      <c r="C4241" s="1">
        <v>-529.47708350000005</v>
      </c>
      <c r="D4241" s="1">
        <v>-3.1368589469999999</v>
      </c>
      <c r="E4241" s="1">
        <v>-35.620895109999999</v>
      </c>
      <c r="F4241" s="1">
        <v>7.7137413577000054</v>
      </c>
      <c r="G4241" s="1">
        <v>-211.44285751000012</v>
      </c>
      <c r="H4241" s="1">
        <v>-157.76865653360002</v>
      </c>
    </row>
    <row r="4242" spans="1:8" x14ac:dyDescent="0.25">
      <c r="A4242" s="1">
        <v>-1.3116528927414799</v>
      </c>
      <c r="B4242" s="1">
        <v>-1.27260086351687</v>
      </c>
      <c r="C4242" s="1">
        <v>-539.2843957</v>
      </c>
      <c r="D4242" s="1">
        <v>-2.03344967</v>
      </c>
      <c r="E4242" s="1">
        <v>-20.243637342910006</v>
      </c>
      <c r="F4242" s="1">
        <v>19.611309529999993</v>
      </c>
      <c r="G4242" s="1">
        <v>-43.428812411700065</v>
      </c>
      <c r="H4242" s="1">
        <v>-36.475569410399999</v>
      </c>
    </row>
    <row r="4243" spans="1:8" x14ac:dyDescent="0.25">
      <c r="A4243" s="1">
        <v>-1.02122423933129</v>
      </c>
      <c r="B4243" s="1">
        <v>-1.0214636962231201</v>
      </c>
      <c r="C4243" s="1">
        <v>-532.25934740000002</v>
      </c>
      <c r="D4243" s="1">
        <v>-2.92523285</v>
      </c>
      <c r="E4243" s="1">
        <v>7.3166160799999966</v>
      </c>
      <c r="F4243" s="1">
        <v>10.622174549999974</v>
      </c>
      <c r="G4243" s="1">
        <v>54.342651698300024</v>
      </c>
      <c r="H4243" s="1">
        <v>89.092238190000032</v>
      </c>
    </row>
    <row r="4244" spans="1:8" x14ac:dyDescent="0.25">
      <c r="A4244" s="1">
        <v>-1.22640931157235</v>
      </c>
      <c r="B4244" s="1">
        <v>-1.1131483958369299</v>
      </c>
      <c r="C4244" s="1">
        <v>-545.8231667</v>
      </c>
      <c r="D4244" s="1">
        <v>-2.2446018269999999</v>
      </c>
      <c r="E4244" s="1">
        <v>-24.096883450000011</v>
      </c>
      <c r="F4244" s="1">
        <v>17.666361470000002</v>
      </c>
      <c r="G4244" s="1">
        <v>96.663455800000023</v>
      </c>
      <c r="H4244" s="1">
        <v>-195.93559109190005</v>
      </c>
    </row>
    <row r="4245" spans="1:8" x14ac:dyDescent="0.25">
      <c r="A4245" s="1">
        <v>-1.1937519049599401</v>
      </c>
      <c r="B4245" s="1">
        <v>-0.76175177740001299</v>
      </c>
      <c r="C4245" s="1">
        <v>-534.81190100000003</v>
      </c>
      <c r="D4245" s="1">
        <v>-2.3234905860000001</v>
      </c>
      <c r="E4245" s="1">
        <v>3.02907464398</v>
      </c>
      <c r="F4245" s="1">
        <v>45.107353880000012</v>
      </c>
      <c r="G4245" s="1">
        <v>-50.698709708570036</v>
      </c>
      <c r="H4245" s="1">
        <v>268.88915533550011</v>
      </c>
    </row>
    <row r="4246" spans="1:8" x14ac:dyDescent="0.25">
      <c r="A4246" s="1">
        <v>-1.38281477050091</v>
      </c>
      <c r="B4246" s="1">
        <v>-1.1204466726622599</v>
      </c>
      <c r="C4246" s="1">
        <v>-622.01915789999998</v>
      </c>
      <c r="D4246" s="1">
        <v>-1.824383979</v>
      </c>
      <c r="E4246" s="1">
        <v>4.7154718299299985</v>
      </c>
      <c r="F4246" s="1">
        <v>75.571231939999961</v>
      </c>
      <c r="G4246" s="1">
        <v>105.20367208730003</v>
      </c>
      <c r="H4246" s="1">
        <v>28.528862760000031</v>
      </c>
    </row>
    <row r="4247" spans="1:8" x14ac:dyDescent="0.25">
      <c r="A4247" s="1">
        <v>-0.92732497245793499</v>
      </c>
      <c r="B4247" s="1">
        <v>-1.4315389730253101</v>
      </c>
      <c r="C4247" s="1">
        <v>-1405.022997</v>
      </c>
      <c r="D4247" s="1">
        <v>-2.729419182</v>
      </c>
      <c r="E4247" s="1">
        <v>-35.32421346000001</v>
      </c>
      <c r="F4247" s="1">
        <v>11.685228048316988</v>
      </c>
      <c r="G4247" s="1">
        <v>9.7525592479999954</v>
      </c>
      <c r="H4247" s="1">
        <v>-107.0309080378</v>
      </c>
    </row>
    <row r="4248" spans="1:8" x14ac:dyDescent="0.25">
      <c r="A4248" s="1">
        <v>-1.12228196560566</v>
      </c>
      <c r="B4248" s="1">
        <v>-1.1241132462657899</v>
      </c>
      <c r="C4248" s="1">
        <v>-533.75049760000002</v>
      </c>
      <c r="D4248" s="1">
        <v>-2.2450979210000002</v>
      </c>
      <c r="E4248" s="1">
        <v>-22.588341529999987</v>
      </c>
      <c r="F4248" s="1">
        <v>-2.5352464000000001</v>
      </c>
      <c r="G4248" s="1">
        <v>-218.20131311439596</v>
      </c>
      <c r="H4248" s="1">
        <v>-167.63193438734999</v>
      </c>
    </row>
    <row r="4249" spans="1:8" x14ac:dyDescent="0.25">
      <c r="A4249" s="1">
        <v>-1.32343743855482</v>
      </c>
      <c r="B4249" s="1">
        <v>-1.38662830323716</v>
      </c>
      <c r="C4249" s="1">
        <v>-524.80569779999996</v>
      </c>
      <c r="D4249" s="1">
        <v>-2.0588711160000002</v>
      </c>
      <c r="E4249" s="1">
        <v>10.701524763250003</v>
      </c>
      <c r="F4249" s="1">
        <v>2.4504587580641979</v>
      </c>
      <c r="G4249" s="1">
        <v>-75.502842973100243</v>
      </c>
      <c r="H4249" s="1">
        <v>-4.4659994697000123</v>
      </c>
    </row>
    <row r="4250" spans="1:8" x14ac:dyDescent="0.25">
      <c r="A4250" s="1">
        <v>-0.91055757998879805</v>
      </c>
      <c r="B4250" s="1">
        <v>-0.80422487786750796</v>
      </c>
      <c r="C4250" s="1">
        <v>-520.81011639999997</v>
      </c>
      <c r="D4250" s="1">
        <v>-2.8801802990000001</v>
      </c>
      <c r="E4250" s="1">
        <v>9.860712607090008</v>
      </c>
      <c r="F4250" s="1">
        <v>29.692717989999998</v>
      </c>
      <c r="G4250" s="1">
        <v>194.70008348017012</v>
      </c>
      <c r="H4250" s="1">
        <v>22.49451372350001</v>
      </c>
    </row>
    <row r="4251" spans="1:8" x14ac:dyDescent="0.25">
      <c r="A4251" s="1">
        <v>-0.73808207536510595</v>
      </c>
      <c r="B4251" s="1">
        <v>-0.71598977864094704</v>
      </c>
      <c r="C4251" s="1">
        <v>-536.54507750000005</v>
      </c>
      <c r="D4251" s="1">
        <v>-2.0952435829999998</v>
      </c>
      <c r="E4251" s="1">
        <v>14.715366149430007</v>
      </c>
      <c r="F4251" s="1">
        <v>-12.115498811309996</v>
      </c>
      <c r="G4251" s="1">
        <v>15.247392956500004</v>
      </c>
      <c r="H4251" s="1">
        <v>-125.05196580399993</v>
      </c>
    </row>
    <row r="4252" spans="1:8" x14ac:dyDescent="0.25">
      <c r="A4252" s="1">
        <v>-0.99682175687806596</v>
      </c>
      <c r="B4252" s="1">
        <v>-0.82425454015490995</v>
      </c>
      <c r="C4252" s="1">
        <v>-520.37942929999997</v>
      </c>
      <c r="D4252" s="1">
        <v>-1.8224962840000001</v>
      </c>
      <c r="E4252" s="1">
        <v>18.501932970000013</v>
      </c>
      <c r="F4252" s="1">
        <v>-7.7249197900000013</v>
      </c>
      <c r="G4252" s="1">
        <v>-484.4104711453997</v>
      </c>
      <c r="H4252" s="1">
        <v>434.85352801089999</v>
      </c>
    </row>
    <row r="4253" spans="1:8" x14ac:dyDescent="0.25">
      <c r="A4253" s="1">
        <v>-1.0231131736076799</v>
      </c>
      <c r="B4253" s="1">
        <v>-1.13101355441851</v>
      </c>
      <c r="C4253" s="1">
        <v>-520.06841210000005</v>
      </c>
      <c r="D4253" s="1">
        <v>-2.1771888050000001</v>
      </c>
      <c r="E4253" s="1">
        <v>-18.952036919999994</v>
      </c>
      <c r="F4253" s="1">
        <v>1.4405979258099926</v>
      </c>
      <c r="G4253" s="1">
        <v>-23.12681208680004</v>
      </c>
      <c r="H4253" s="1">
        <v>-307.42913692460002</v>
      </c>
    </row>
    <row r="4254" spans="1:8" x14ac:dyDescent="0.25">
      <c r="A4254" s="1">
        <v>-1.4507352306507799</v>
      </c>
      <c r="B4254" s="1">
        <v>-0.94507961099189197</v>
      </c>
      <c r="C4254" s="1">
        <v>-519.69478419999996</v>
      </c>
      <c r="D4254" s="1">
        <v>-3.2574446639999999</v>
      </c>
      <c r="E4254" s="1">
        <v>-27.299884587078001</v>
      </c>
      <c r="F4254" s="1">
        <v>-15.380633310000015</v>
      </c>
      <c r="G4254" s="1">
        <v>-183.5384433481</v>
      </c>
      <c r="H4254" s="1">
        <v>-98.79159800970011</v>
      </c>
    </row>
    <row r="4255" spans="1:8" x14ac:dyDescent="0.25">
      <c r="A4255" s="1">
        <v>-1.5463537792067601</v>
      </c>
      <c r="B4255" s="1">
        <v>-1.0548186541603899</v>
      </c>
      <c r="C4255" s="1">
        <v>-538.17033460000005</v>
      </c>
      <c r="D4255" s="1">
        <v>-2.6516101480000001</v>
      </c>
      <c r="E4255" s="1">
        <v>-39.533216889999991</v>
      </c>
      <c r="F4255" s="1">
        <v>-6.3257819999998688E-2</v>
      </c>
      <c r="G4255" s="1">
        <v>88.05216084999995</v>
      </c>
      <c r="H4255" s="1">
        <v>-124.89032801329986</v>
      </c>
    </row>
    <row r="4256" spans="1:8" x14ac:dyDescent="0.25">
      <c r="A4256" s="1">
        <v>-1.0857200718983899</v>
      </c>
      <c r="B4256" s="1">
        <v>-0.64846632587856001</v>
      </c>
      <c r="C4256" s="1">
        <v>-521.67656350000004</v>
      </c>
      <c r="D4256" s="1">
        <v>-3.9676222939999999</v>
      </c>
      <c r="E4256" s="1">
        <v>-61.98966121080003</v>
      </c>
      <c r="F4256" s="1">
        <v>-14.644521850000004</v>
      </c>
      <c r="G4256" s="1">
        <v>-424.57417640980003</v>
      </c>
      <c r="H4256" s="1">
        <v>-142.54966088653003</v>
      </c>
    </row>
    <row r="4257" spans="1:8" x14ac:dyDescent="0.25">
      <c r="A4257" s="1">
        <v>-1.29943300767642</v>
      </c>
      <c r="B4257" s="1">
        <v>-1.0912056391400999</v>
      </c>
      <c r="C4257" s="1">
        <v>-520.18830290000005</v>
      </c>
      <c r="D4257" s="1">
        <v>-1.7783503490000001</v>
      </c>
      <c r="E4257" s="1">
        <v>-10.861515023329996</v>
      </c>
      <c r="F4257" s="1">
        <v>24.589909822510002</v>
      </c>
      <c r="G4257" s="1">
        <v>23.300306975299971</v>
      </c>
      <c r="H4257" s="1">
        <v>58.584388885799989</v>
      </c>
    </row>
    <row r="4258" spans="1:8" x14ac:dyDescent="0.25">
      <c r="A4258" s="1">
        <v>-1.3221487736173401</v>
      </c>
      <c r="B4258" s="1">
        <v>-1.1400069228904799</v>
      </c>
      <c r="C4258" s="1">
        <v>-520.58492379999996</v>
      </c>
      <c r="D4258" s="1">
        <v>-3.5012191509999999</v>
      </c>
      <c r="E4258" s="1">
        <v>-30.06883302</v>
      </c>
      <c r="F4258" s="1">
        <v>21.437598120000004</v>
      </c>
      <c r="G4258" s="1">
        <v>525.61710876064001</v>
      </c>
      <c r="H4258" s="1">
        <v>349.83749200209996</v>
      </c>
    </row>
    <row r="4259" spans="1:8" x14ac:dyDescent="0.25">
      <c r="A4259" s="1">
        <v>-1.27676173812811</v>
      </c>
      <c r="B4259" s="1">
        <v>-0.86771088083483805</v>
      </c>
      <c r="C4259" s="1">
        <v>-523.41061760000002</v>
      </c>
      <c r="D4259" s="1">
        <v>-3.0942294179999998</v>
      </c>
      <c r="E4259" s="1">
        <v>-22.897984339999987</v>
      </c>
      <c r="F4259" s="1">
        <v>-33.323202319999979</v>
      </c>
      <c r="G4259" s="1">
        <v>74.802707730000051</v>
      </c>
      <c r="H4259" s="1">
        <v>-171.37730079029998</v>
      </c>
    </row>
    <row r="4260" spans="1:8" x14ac:dyDescent="0.25">
      <c r="A4260" s="1">
        <v>-1.12350330944274</v>
      </c>
      <c r="B4260" s="1">
        <v>-1.19439272055921</v>
      </c>
      <c r="C4260" s="1">
        <v>-521.830558</v>
      </c>
      <c r="D4260" s="1">
        <v>-2.128384295</v>
      </c>
      <c r="E4260" s="1">
        <v>29.155097629999997</v>
      </c>
      <c r="F4260" s="1">
        <v>-51.763726020000007</v>
      </c>
      <c r="G4260" s="1">
        <v>390.53517191748381</v>
      </c>
      <c r="H4260" s="1">
        <v>-95.331934285100033</v>
      </c>
    </row>
    <row r="4261" spans="1:8" x14ac:dyDescent="0.25">
      <c r="A4261" s="1">
        <v>-1.14707181855191</v>
      </c>
      <c r="B4261" s="1">
        <v>-0.92430037341088001</v>
      </c>
      <c r="C4261" s="1">
        <v>-542.55809820000002</v>
      </c>
      <c r="D4261" s="1">
        <v>-2.5221443859999999</v>
      </c>
      <c r="E4261" s="1">
        <v>12.813633664810002</v>
      </c>
      <c r="F4261" s="1">
        <v>15.165459189999996</v>
      </c>
      <c r="G4261" s="1">
        <v>-125.47535901999998</v>
      </c>
      <c r="H4261" s="1">
        <v>42.711513950099992</v>
      </c>
    </row>
    <row r="4262" spans="1:8" x14ac:dyDescent="0.25">
      <c r="A4262" s="1">
        <v>-1.2580702018971099</v>
      </c>
      <c r="B4262" s="1">
        <v>-0.85533904363786695</v>
      </c>
      <c r="C4262" s="1">
        <v>-526.43525269999998</v>
      </c>
      <c r="D4262" s="1">
        <v>-2.6074364989999999</v>
      </c>
      <c r="E4262" s="1">
        <v>32.815529355500011</v>
      </c>
      <c r="F4262" s="1">
        <v>-25.750438099999986</v>
      </c>
      <c r="G4262" s="1">
        <v>106.13443083</v>
      </c>
      <c r="H4262" s="1">
        <v>95.203029094899961</v>
      </c>
    </row>
    <row r="4263" spans="1:8" x14ac:dyDescent="0.25">
      <c r="A4263" s="1">
        <v>-1.3874482963731101</v>
      </c>
      <c r="B4263" s="1">
        <v>-1.3295090717593201</v>
      </c>
      <c r="C4263" s="1">
        <v>-523.81751970000005</v>
      </c>
      <c r="D4263" s="1">
        <v>-2.1244862470000001</v>
      </c>
      <c r="E4263" s="1">
        <v>-31.617769858969989</v>
      </c>
      <c r="F4263" s="1">
        <v>23.51560388883</v>
      </c>
      <c r="G4263" s="1">
        <v>-56.561001948000019</v>
      </c>
      <c r="H4263" s="1">
        <v>93.344015495130009</v>
      </c>
    </row>
    <row r="4264" spans="1:8" x14ac:dyDescent="0.25">
      <c r="A4264" s="1">
        <v>-1.1191779540158699</v>
      </c>
      <c r="B4264" s="1">
        <v>-0.90393887651081795</v>
      </c>
      <c r="C4264" s="1">
        <v>-530.694389</v>
      </c>
      <c r="D4264" s="1">
        <v>-3.965406196</v>
      </c>
      <c r="E4264" s="1">
        <v>-19.565424770000003</v>
      </c>
      <c r="F4264" s="1">
        <v>-2.6189498441999994</v>
      </c>
      <c r="G4264" s="1">
        <v>-179.92450029079993</v>
      </c>
      <c r="H4264" s="1">
        <v>130.63640186570001</v>
      </c>
    </row>
    <row r="4265" spans="1:8" x14ac:dyDescent="0.25">
      <c r="A4265" s="1">
        <v>-1.3938895468999699</v>
      </c>
      <c r="B4265" s="1">
        <v>-0.79669232895140796</v>
      </c>
      <c r="C4265" s="1">
        <v>-522.13924870000005</v>
      </c>
      <c r="D4265" s="1">
        <v>-2.364189358</v>
      </c>
      <c r="E4265" s="1">
        <v>-50.95477846</v>
      </c>
      <c r="F4265" s="1">
        <v>-20.697618340000012</v>
      </c>
      <c r="G4265" s="1">
        <v>193.92515922170006</v>
      </c>
      <c r="H4265" s="1">
        <v>154.24251897529999</v>
      </c>
    </row>
    <row r="4266" spans="1:8" x14ac:dyDescent="0.25">
      <c r="A4266" s="1">
        <v>-1.18598487570171</v>
      </c>
      <c r="B4266" s="1">
        <v>-1.30365244938298</v>
      </c>
      <c r="C4266" s="1">
        <v>-544.11127239999996</v>
      </c>
      <c r="D4266" s="1">
        <v>-2.6233540139999998</v>
      </c>
      <c r="E4266" s="1">
        <v>24.576200179999997</v>
      </c>
      <c r="F4266" s="1">
        <v>-24.312279039839989</v>
      </c>
      <c r="G4266" s="1">
        <v>18.980763640000013</v>
      </c>
      <c r="H4266" s="1">
        <v>-107.37423663340002</v>
      </c>
    </row>
    <row r="4267" spans="1:8" x14ac:dyDescent="0.25">
      <c r="A4267" s="1">
        <v>-1.50922723473745</v>
      </c>
      <c r="B4267" s="1">
        <v>-1.48022413953639</v>
      </c>
      <c r="C4267" s="1">
        <v>-660.5968044</v>
      </c>
      <c r="D4267" s="1">
        <v>-2.3583796850000001</v>
      </c>
      <c r="E4267" s="1">
        <v>3.1721259702530005</v>
      </c>
      <c r="F4267" s="1">
        <v>30.229781075650003</v>
      </c>
      <c r="G4267" s="1">
        <v>5.2863032000000505</v>
      </c>
      <c r="H4267" s="1">
        <v>133.23580124656004</v>
      </c>
    </row>
    <row r="4268" spans="1:8" x14ac:dyDescent="0.25">
      <c r="A4268" s="1">
        <v>-1.45653119492775</v>
      </c>
      <c r="B4268" s="1">
        <v>-1.15261569607424</v>
      </c>
      <c r="C4268" s="1">
        <v>-569.55798489999995</v>
      </c>
      <c r="D4268" s="1">
        <v>-3.4589224669999998</v>
      </c>
      <c r="E4268" s="1">
        <v>-14.002346122099997</v>
      </c>
      <c r="F4268" s="1">
        <v>5.0391433896599951</v>
      </c>
      <c r="G4268" s="1">
        <v>42.366488573400019</v>
      </c>
      <c r="H4268" s="1">
        <v>-122.88873376002006</v>
      </c>
    </row>
    <row r="4269" spans="1:8" x14ac:dyDescent="0.25">
      <c r="A4269" s="1">
        <v>-1.3277256955260801</v>
      </c>
      <c r="B4269" s="1">
        <v>-1.6666754853830701</v>
      </c>
      <c r="C4269" s="1">
        <v>-550.96637209999994</v>
      </c>
      <c r="D4269" s="1">
        <v>-4.2114502759999999</v>
      </c>
      <c r="E4269" s="1">
        <v>-27.219605034520001</v>
      </c>
      <c r="F4269" s="1">
        <v>22.756060627039997</v>
      </c>
      <c r="G4269" s="1">
        <v>-14.462113950000012</v>
      </c>
      <c r="H4269" s="1">
        <v>-95.087800179999988</v>
      </c>
    </row>
    <row r="4270" spans="1:8" x14ac:dyDescent="0.25">
      <c r="A4270" s="1">
        <v>-1.03835711505377</v>
      </c>
      <c r="B4270" s="1">
        <v>-1.1923498630131799</v>
      </c>
      <c r="C4270" s="1">
        <v>-624.66146530000003</v>
      </c>
      <c r="D4270" s="1">
        <v>-3.0300873109999999</v>
      </c>
      <c r="E4270" s="1">
        <v>43.581815489999997</v>
      </c>
      <c r="F4270" s="1">
        <v>0.26160669000000447</v>
      </c>
      <c r="G4270" s="1">
        <v>30.274755293790005</v>
      </c>
      <c r="H4270" s="1">
        <v>12.818715740000002</v>
      </c>
    </row>
    <row r="4271" spans="1:8" x14ac:dyDescent="0.25">
      <c r="A4271" s="1">
        <v>-1.0027362062815199</v>
      </c>
      <c r="B4271" s="1">
        <v>-1.2472589906690701</v>
      </c>
      <c r="C4271" s="1">
        <v>-557.20754699999998</v>
      </c>
      <c r="D4271" s="1">
        <v>-2.6288987499999998</v>
      </c>
      <c r="E4271" s="1">
        <v>-26.533087199999994</v>
      </c>
      <c r="F4271" s="1">
        <v>-2.0565874400000035</v>
      </c>
      <c r="G4271" s="1">
        <v>128.62851166598006</v>
      </c>
      <c r="H4271" s="1">
        <v>15.741124911280009</v>
      </c>
    </row>
    <row r="4272" spans="1:8" x14ac:dyDescent="0.25">
      <c r="A4272" s="1">
        <v>-0.70578271098418</v>
      </c>
      <c r="B4272" s="1">
        <v>-1.2767187876533399</v>
      </c>
      <c r="C4272" s="1">
        <v>-522.89521219999995</v>
      </c>
      <c r="D4272" s="1">
        <v>-2.0517026020000002</v>
      </c>
      <c r="E4272" s="1">
        <v>-42.523198030000003</v>
      </c>
      <c r="F4272" s="1">
        <v>23.791669251580011</v>
      </c>
      <c r="G4272" s="1">
        <v>-186.99153499800002</v>
      </c>
      <c r="H4272" s="1">
        <v>-448.84338431900011</v>
      </c>
    </row>
    <row r="4273" spans="1:8" x14ac:dyDescent="0.25">
      <c r="A4273" s="1">
        <v>-1.0956577173531501</v>
      </c>
      <c r="B4273" s="1">
        <v>-0.62671627954770603</v>
      </c>
      <c r="C4273" s="1">
        <v>-523.67381330000001</v>
      </c>
      <c r="D4273" s="1">
        <v>-1.7549278509999999</v>
      </c>
      <c r="E4273" s="1">
        <v>26.933965979999996</v>
      </c>
      <c r="F4273" s="1">
        <v>-8.5044586600000027</v>
      </c>
      <c r="G4273" s="1">
        <v>118.26484830649993</v>
      </c>
      <c r="H4273" s="1">
        <v>329.92798502700015</v>
      </c>
    </row>
    <row r="4274" spans="1:8" x14ac:dyDescent="0.25">
      <c r="A4274" s="1">
        <v>-1.3627701796371401</v>
      </c>
      <c r="B4274" s="1">
        <v>-1.00634456204969</v>
      </c>
      <c r="C4274" s="1">
        <v>-531.88966259999995</v>
      </c>
      <c r="D4274" s="1">
        <v>-2.203240621</v>
      </c>
      <c r="E4274" s="1">
        <v>-45.685788979999984</v>
      </c>
      <c r="F4274" s="1">
        <v>11.319605199999994</v>
      </c>
      <c r="G4274" s="1">
        <v>-214.76030240990002</v>
      </c>
      <c r="H4274" s="1">
        <v>142.62910145999999</v>
      </c>
    </row>
    <row r="4275" spans="1:8" x14ac:dyDescent="0.25">
      <c r="A4275" s="1">
        <v>-1.20823779083883</v>
      </c>
      <c r="B4275" s="1">
        <v>-0.98491660954979499</v>
      </c>
      <c r="C4275" s="1">
        <v>-533.62813970000002</v>
      </c>
      <c r="D4275" s="1">
        <v>-2.4343742869999998</v>
      </c>
      <c r="E4275" s="1">
        <v>-6.7185204200000026</v>
      </c>
      <c r="F4275" s="1">
        <v>-38.334416509999997</v>
      </c>
      <c r="G4275" s="1">
        <v>57.195003470500026</v>
      </c>
      <c r="H4275" s="1">
        <v>-73.515382568199996</v>
      </c>
    </row>
    <row r="4276" spans="1:8" x14ac:dyDescent="0.25">
      <c r="A4276" s="1">
        <v>-1.21179644992222</v>
      </c>
      <c r="B4276" s="1">
        <v>-0.98723437109026402</v>
      </c>
      <c r="C4276" s="1">
        <v>-527.9643082</v>
      </c>
      <c r="D4276" s="1">
        <v>-3.0364712150000002</v>
      </c>
      <c r="E4276" s="1">
        <v>1.2098275121599955</v>
      </c>
      <c r="F4276" s="1">
        <v>-0.73978066939999731</v>
      </c>
      <c r="G4276" s="1">
        <v>156.43250266138003</v>
      </c>
      <c r="H4276" s="1">
        <v>176.46501576774997</v>
      </c>
    </row>
    <row r="4277" spans="1:8" x14ac:dyDescent="0.25">
      <c r="A4277" s="1">
        <v>-1.3424821575816801</v>
      </c>
      <c r="B4277" s="1">
        <v>-1.0191754379804501</v>
      </c>
      <c r="C4277" s="1">
        <v>-536.50079530000005</v>
      </c>
      <c r="D4277" s="1">
        <v>-3.3620536599999999</v>
      </c>
      <c r="E4277" s="1">
        <v>11.771842469430007</v>
      </c>
      <c r="F4277" s="1">
        <v>9.4773201200000052</v>
      </c>
      <c r="G4277" s="1">
        <v>-70.557114569999982</v>
      </c>
      <c r="H4277" s="1">
        <v>-22.62070718</v>
      </c>
    </row>
    <row r="4278" spans="1:8" x14ac:dyDescent="0.25">
      <c r="A4278" s="1">
        <v>-1.11907077559362</v>
      </c>
      <c r="B4278" s="1">
        <v>-1.1130785519264099</v>
      </c>
      <c r="C4278" s="1">
        <v>-527.0067937</v>
      </c>
      <c r="D4278" s="1">
        <v>-2.5248754579999999</v>
      </c>
      <c r="E4278" s="1">
        <v>-6.6079173400000046</v>
      </c>
      <c r="F4278" s="1">
        <v>18.626723280000004</v>
      </c>
      <c r="G4278" s="1">
        <v>219.44458764752704</v>
      </c>
      <c r="H4278" s="1">
        <v>-38.487228512199955</v>
      </c>
    </row>
    <row r="4279" spans="1:8" x14ac:dyDescent="0.25">
      <c r="A4279" s="1">
        <v>-1.310039711463</v>
      </c>
      <c r="B4279" s="1">
        <v>-0.98011569056391801</v>
      </c>
      <c r="C4279" s="1">
        <v>-544.76388689999999</v>
      </c>
      <c r="D4279" s="1">
        <v>-2.7366772070000001</v>
      </c>
      <c r="E4279" s="1">
        <v>18.457783176399992</v>
      </c>
      <c r="F4279" s="1">
        <v>30.069459321460013</v>
      </c>
      <c r="G4279" s="1">
        <v>21.055383535910007</v>
      </c>
      <c r="H4279" s="1">
        <v>-160.24797821000001</v>
      </c>
    </row>
    <row r="4280" spans="1:8" x14ac:dyDescent="0.25">
      <c r="A4280" s="1">
        <v>-1.4186111050746599</v>
      </c>
      <c r="B4280" s="1">
        <v>-1.64282781601701</v>
      </c>
      <c r="C4280" s="1">
        <v>-539.44676719999995</v>
      </c>
      <c r="D4280" s="1">
        <v>-2.8033913730000002</v>
      </c>
      <c r="E4280" s="1">
        <v>38.739214390000001</v>
      </c>
      <c r="F4280" s="1">
        <v>-9.660126984209997</v>
      </c>
      <c r="G4280" s="1">
        <v>4.5349616585200589</v>
      </c>
      <c r="H4280" s="1">
        <v>-53.016172482110036</v>
      </c>
    </row>
    <row r="4281" spans="1:8" x14ac:dyDescent="0.25">
      <c r="A4281" s="1">
        <v>-0.81704444254639697</v>
      </c>
      <c r="B4281" s="1">
        <v>-1.2317138120464</v>
      </c>
      <c r="C4281" s="1">
        <v>-530.59708609999996</v>
      </c>
      <c r="D4281" s="1">
        <v>-3.6079534820000001</v>
      </c>
      <c r="E4281" s="1">
        <v>29.354577629999998</v>
      </c>
      <c r="F4281" s="1">
        <v>21.549547956609981</v>
      </c>
      <c r="G4281" s="1">
        <v>197.56167390519997</v>
      </c>
      <c r="H4281" s="1">
        <v>115.10466470350001</v>
      </c>
    </row>
    <row r="4282" spans="1:8" x14ac:dyDescent="0.25">
      <c r="A4282" s="1">
        <v>-1.2105561665718001</v>
      </c>
      <c r="B4282" s="1">
        <v>-1.1874763007786999</v>
      </c>
      <c r="C4282" s="1">
        <v>-523.27441699999997</v>
      </c>
      <c r="D4282" s="1">
        <v>-2.4529520150000002</v>
      </c>
      <c r="E4282" s="1">
        <v>-4.4291991084900024</v>
      </c>
      <c r="F4282" s="1">
        <v>27.838174590000001</v>
      </c>
      <c r="G4282" s="1">
        <v>108.92869621390001</v>
      </c>
      <c r="H4282" s="1">
        <v>-84.005107878790085</v>
      </c>
    </row>
    <row r="4283" spans="1:8" x14ac:dyDescent="0.25">
      <c r="A4283" s="1">
        <v>-1.4180258287744101</v>
      </c>
      <c r="B4283" s="1">
        <v>-0.75612880855906095</v>
      </c>
      <c r="C4283" s="1">
        <v>-520.37165970000001</v>
      </c>
      <c r="D4283" s="1">
        <v>-4.5432616000000001</v>
      </c>
      <c r="E4283" s="1">
        <v>-4.0378295699999889</v>
      </c>
      <c r="F4283" s="1">
        <v>28.545153510000002</v>
      </c>
      <c r="G4283" s="1">
        <v>271.65035418000014</v>
      </c>
      <c r="H4283" s="1">
        <v>217.51487434529997</v>
      </c>
    </row>
    <row r="4284" spans="1:8" x14ac:dyDescent="0.25">
      <c r="A4284" s="1">
        <v>-1.27575680578444</v>
      </c>
      <c r="B4284" s="1">
        <v>-0.97396279773169203</v>
      </c>
      <c r="C4284" s="1">
        <v>-522.87548340000001</v>
      </c>
      <c r="D4284" s="1">
        <v>-2.185069065</v>
      </c>
      <c r="E4284" s="1">
        <v>-8.3668906999999901</v>
      </c>
      <c r="F4284" s="1">
        <v>-11.241319519999983</v>
      </c>
      <c r="G4284" s="1">
        <v>-148.0250540845</v>
      </c>
      <c r="H4284" s="1">
        <v>-128.78422203220006</v>
      </c>
    </row>
    <row r="4285" spans="1:8" x14ac:dyDescent="0.25">
      <c r="A4285" s="1">
        <v>-1.0541891619699599</v>
      </c>
      <c r="B4285" s="1">
        <v>-0.91266921921311805</v>
      </c>
      <c r="C4285" s="1">
        <v>-521.53014880000001</v>
      </c>
      <c r="D4285" s="1">
        <v>-2.7800391800000002</v>
      </c>
      <c r="E4285" s="1">
        <v>-28.932921140000005</v>
      </c>
      <c r="F4285" s="1">
        <v>52.597308590000004</v>
      </c>
      <c r="G4285" s="1">
        <v>124.74612198564009</v>
      </c>
      <c r="H4285" s="1">
        <v>242.13669077000003</v>
      </c>
    </row>
    <row r="4286" spans="1:8" x14ac:dyDescent="0.25">
      <c r="A4286" s="1">
        <v>-1.2402074978068001</v>
      </c>
      <c r="B4286" s="1">
        <v>-1.4568992011055399</v>
      </c>
      <c r="C4286" s="1">
        <v>-526.65758059999996</v>
      </c>
      <c r="D4286" s="1">
        <v>-2.5476923720000002</v>
      </c>
      <c r="E4286" s="1">
        <v>-39.69887221975997</v>
      </c>
      <c r="F4286" s="1">
        <v>-19.520137290000001</v>
      </c>
      <c r="G4286" s="1">
        <v>239.56539068399994</v>
      </c>
      <c r="H4286" s="1">
        <v>-50.836710020499972</v>
      </c>
    </row>
    <row r="4287" spans="1:8" x14ac:dyDescent="0.25">
      <c r="A4287" s="1">
        <v>-1.1507821888496299</v>
      </c>
      <c r="B4287" s="1">
        <v>-1.16331853148647</v>
      </c>
      <c r="C4287" s="1">
        <v>-531.41346529999998</v>
      </c>
      <c r="D4287" s="1">
        <v>-3.6071620819999999</v>
      </c>
      <c r="E4287" s="1">
        <v>-35.389022149999967</v>
      </c>
      <c r="F4287" s="1">
        <v>39.57215996999998</v>
      </c>
      <c r="G4287" s="1">
        <v>125.21398003739995</v>
      </c>
      <c r="H4287" s="1">
        <v>115.0962963752</v>
      </c>
    </row>
    <row r="4288" spans="1:8" x14ac:dyDescent="0.25">
      <c r="A4288" s="1">
        <v>-0.95998769478545798</v>
      </c>
      <c r="B4288" s="1">
        <v>-0.99183102014484503</v>
      </c>
      <c r="C4288" s="1">
        <v>-546.30924170000003</v>
      </c>
      <c r="D4288" s="1">
        <v>-2.3696016179999999</v>
      </c>
      <c r="E4288" s="1">
        <v>-12.900798649999995</v>
      </c>
      <c r="F4288" s="1">
        <v>10.779860869999998</v>
      </c>
      <c r="G4288" s="1">
        <v>24.866967180000017</v>
      </c>
      <c r="H4288" s="1">
        <v>144.73774326999992</v>
      </c>
    </row>
    <row r="4289" spans="1:8" x14ac:dyDescent="0.25">
      <c r="A4289" s="1">
        <v>-0.838568272637504</v>
      </c>
      <c r="B4289" s="1">
        <v>-1.1292524941069899</v>
      </c>
      <c r="C4289" s="1">
        <v>-548.69780349999996</v>
      </c>
      <c r="D4289" s="1">
        <v>-1.9397910869999999</v>
      </c>
      <c r="E4289" s="1">
        <v>2.4256602132530034</v>
      </c>
      <c r="F4289" s="1">
        <v>-21.599591862559997</v>
      </c>
      <c r="G4289" s="1">
        <v>-34.92999422390001</v>
      </c>
      <c r="H4289" s="1">
        <v>100.04763485000001</v>
      </c>
    </row>
    <row r="4290" spans="1:8" x14ac:dyDescent="0.25">
      <c r="A4290" s="1">
        <v>-1.5549524050154599</v>
      </c>
      <c r="B4290" s="1">
        <v>-1.1676549742767699</v>
      </c>
      <c r="C4290" s="1">
        <v>-592.87675279999996</v>
      </c>
      <c r="D4290" s="1">
        <v>-1.783375226</v>
      </c>
      <c r="E4290" s="1">
        <v>-8.7204332499999992</v>
      </c>
      <c r="F4290" s="1">
        <v>23.896549189999988</v>
      </c>
      <c r="G4290" s="1">
        <v>3.5903933896000249</v>
      </c>
      <c r="H4290" s="1">
        <v>24.653296640000029</v>
      </c>
    </row>
    <row r="4291" spans="1:8" x14ac:dyDescent="0.25">
      <c r="A4291" s="1">
        <v>-0.93010818143401697</v>
      </c>
      <c r="B4291" s="1">
        <v>-0.98073244323498698</v>
      </c>
      <c r="C4291" s="1">
        <v>-525.1886859</v>
      </c>
      <c r="D4291" s="1">
        <v>-3.046645453</v>
      </c>
      <c r="E4291" s="1">
        <v>-15.891361759999999</v>
      </c>
      <c r="F4291" s="1">
        <v>46.810838727070028</v>
      </c>
      <c r="G4291" s="1">
        <v>7.8194723019000163</v>
      </c>
      <c r="H4291" s="1">
        <v>25.937142864099993</v>
      </c>
    </row>
    <row r="4292" spans="1:8" x14ac:dyDescent="0.25">
      <c r="A4292" s="1">
        <v>-1.07722776001027</v>
      </c>
      <c r="B4292" s="1">
        <v>-1.2535204861506799</v>
      </c>
      <c r="C4292" s="1">
        <v>-526.54914540000004</v>
      </c>
      <c r="D4292" s="1">
        <v>-2.3827028540000001</v>
      </c>
      <c r="E4292" s="1">
        <v>-0.64533587000000392</v>
      </c>
      <c r="F4292" s="1">
        <v>7.0908342000000033</v>
      </c>
      <c r="G4292" s="1">
        <v>-60.022787209499974</v>
      </c>
      <c r="H4292" s="1">
        <v>-93.110474933999953</v>
      </c>
    </row>
    <row r="4293" spans="1:8" x14ac:dyDescent="0.25">
      <c r="A4293" s="1">
        <v>-1.02876411045639</v>
      </c>
      <c r="B4293" s="1">
        <v>-1.3332436638801901</v>
      </c>
      <c r="C4293" s="1">
        <v>-526.9269865</v>
      </c>
      <c r="D4293" s="1">
        <v>-2.3156444490000001</v>
      </c>
      <c r="E4293" s="1">
        <v>4.1727677800000045</v>
      </c>
      <c r="F4293" s="1">
        <v>11.412130260000021</v>
      </c>
      <c r="G4293" s="1">
        <v>36.823267611300018</v>
      </c>
      <c r="H4293" s="1">
        <v>564.76802333705007</v>
      </c>
    </row>
    <row r="4294" spans="1:8" x14ac:dyDescent="0.25">
      <c r="A4294" s="1">
        <v>-0.82010612957302498</v>
      </c>
      <c r="B4294" s="1">
        <v>-1.2033647622344801</v>
      </c>
      <c r="C4294" s="1">
        <v>-521.74766139999997</v>
      </c>
      <c r="D4294" s="1">
        <v>-2.5461726790000001</v>
      </c>
      <c r="E4294" s="1">
        <v>-7.1295740251000028</v>
      </c>
      <c r="F4294" s="1">
        <v>36.664239269999996</v>
      </c>
      <c r="G4294" s="1">
        <v>23.148617074899999</v>
      </c>
      <c r="H4294" s="1">
        <v>157.06133588299986</v>
      </c>
    </row>
    <row r="4295" spans="1:8" x14ac:dyDescent="0.25">
      <c r="A4295" s="1">
        <v>-1.6401630196375401</v>
      </c>
      <c r="B4295" s="1">
        <v>-1.48939979146234</v>
      </c>
      <c r="C4295" s="1">
        <v>-621.6629332</v>
      </c>
      <c r="D4295" s="1">
        <v>-1.984639206</v>
      </c>
      <c r="E4295" s="1">
        <v>12.120032100000003</v>
      </c>
      <c r="F4295" s="1">
        <v>44.046733708880012</v>
      </c>
      <c r="G4295" s="1">
        <v>45.810115457000009</v>
      </c>
      <c r="H4295" s="1">
        <v>-21.481159251199998</v>
      </c>
    </row>
    <row r="4296" spans="1:8" x14ac:dyDescent="0.25">
      <c r="A4296" s="1">
        <v>-0.99496886887473501</v>
      </c>
      <c r="B4296" s="1">
        <v>-1.37477639947941</v>
      </c>
      <c r="C4296" s="1">
        <v>-538.63552340000001</v>
      </c>
      <c r="D4296" s="1">
        <v>-3.5169498890000002</v>
      </c>
      <c r="E4296" s="1">
        <v>37.031471700000004</v>
      </c>
      <c r="F4296" s="1">
        <v>6.468781550580001</v>
      </c>
      <c r="G4296" s="1">
        <v>104.05388339620006</v>
      </c>
      <c r="H4296" s="1">
        <v>-36.749009218599987</v>
      </c>
    </row>
    <row r="4297" spans="1:8" x14ac:dyDescent="0.25">
      <c r="A4297" s="1">
        <v>-0.96233337265432795</v>
      </c>
      <c r="B4297" s="1">
        <v>-1.01465788571827</v>
      </c>
      <c r="C4297" s="1">
        <v>-528.31629880000003</v>
      </c>
      <c r="D4297" s="1">
        <v>-2.644668792</v>
      </c>
      <c r="E4297" s="1">
        <v>-2.5764006900000025</v>
      </c>
      <c r="F4297" s="1">
        <v>2.2984712499999955</v>
      </c>
      <c r="G4297" s="1">
        <v>-17.817776414499995</v>
      </c>
      <c r="H4297" s="1">
        <v>242.89352157129989</v>
      </c>
    </row>
    <row r="4298" spans="1:8" x14ac:dyDescent="0.25">
      <c r="A4298" s="1">
        <v>-1.2754296385021999</v>
      </c>
      <c r="B4298" s="1">
        <v>-1.0896542517525001</v>
      </c>
      <c r="C4298" s="1">
        <v>-528.94060709999997</v>
      </c>
      <c r="D4298" s="1">
        <v>-2.7206414940000001</v>
      </c>
      <c r="E4298" s="1">
        <v>-27.745547689999995</v>
      </c>
      <c r="F4298" s="1">
        <v>7.9124789000000018</v>
      </c>
      <c r="G4298" s="1">
        <v>191.8982981263002</v>
      </c>
      <c r="H4298" s="1">
        <v>-28.229317744000049</v>
      </c>
    </row>
    <row r="4299" spans="1:8" x14ac:dyDescent="0.25">
      <c r="A4299" s="1">
        <v>-1.2136153073159399</v>
      </c>
      <c r="B4299" s="1">
        <v>-1.1310897593189599</v>
      </c>
      <c r="C4299" s="1">
        <v>-521.46487360000003</v>
      </c>
      <c r="D4299" s="1">
        <v>-2.215174958</v>
      </c>
      <c r="E4299" s="1">
        <v>24.378394959999991</v>
      </c>
      <c r="F4299" s="1">
        <v>47.247895622370017</v>
      </c>
      <c r="G4299" s="1">
        <v>-368.2104677736001</v>
      </c>
      <c r="H4299" s="1">
        <v>122.13339637789996</v>
      </c>
    </row>
    <row r="4300" spans="1:8" x14ac:dyDescent="0.25">
      <c r="A4300" s="1">
        <v>-1.63629505187821</v>
      </c>
      <c r="B4300" s="1">
        <v>-1.3272439983628599</v>
      </c>
      <c r="C4300" s="1">
        <v>-807.53441250000003</v>
      </c>
      <c r="D4300" s="1">
        <v>-2.4975663460000002</v>
      </c>
      <c r="E4300" s="1">
        <v>-4.6178210399999937</v>
      </c>
      <c r="F4300" s="1">
        <v>-46.083326090000007</v>
      </c>
      <c r="G4300" s="1">
        <v>-64.30548914000002</v>
      </c>
      <c r="H4300" s="1">
        <v>-63.173948999999979</v>
      </c>
    </row>
    <row r="4301" spans="1:8" x14ac:dyDescent="0.25">
      <c r="A4301" s="1">
        <v>-1.22181179680832</v>
      </c>
      <c r="B4301" s="1">
        <v>-1.0379519101524</v>
      </c>
      <c r="C4301" s="1">
        <v>-533.19041370000002</v>
      </c>
      <c r="D4301" s="1">
        <v>-3.0405890590000002</v>
      </c>
      <c r="E4301" s="1">
        <v>-23.218305490000006</v>
      </c>
      <c r="F4301" s="1">
        <v>17.278599961200001</v>
      </c>
      <c r="G4301" s="1">
        <v>57.568561223099984</v>
      </c>
      <c r="H4301" s="1">
        <v>-287.56281533499993</v>
      </c>
    </row>
    <row r="4302" spans="1:8" x14ac:dyDescent="0.25">
      <c r="A4302" s="1">
        <v>-1.32106714013142</v>
      </c>
      <c r="B4302" s="1">
        <v>-0.88090110852923598</v>
      </c>
      <c r="C4302" s="1">
        <v>-527.38999660000002</v>
      </c>
      <c r="D4302" s="1">
        <v>-2.3067307619999999</v>
      </c>
      <c r="E4302" s="1">
        <v>-15.251055377879997</v>
      </c>
      <c r="F4302" s="1">
        <v>41.689365299999992</v>
      </c>
      <c r="G4302" s="1">
        <v>-125.86479764570014</v>
      </c>
      <c r="H4302" s="1">
        <v>-199.42115469370006</v>
      </c>
    </row>
    <row r="4303" spans="1:8" x14ac:dyDescent="0.25">
      <c r="A4303" s="1">
        <v>-1.3209961220442701</v>
      </c>
      <c r="B4303" s="1">
        <v>-0.80685010015396097</v>
      </c>
      <c r="C4303" s="1">
        <v>-552.85605720000001</v>
      </c>
      <c r="D4303" s="1">
        <v>-2.330151179</v>
      </c>
      <c r="E4303" s="1">
        <v>-32.939313659999982</v>
      </c>
      <c r="F4303" s="1">
        <v>-25.388737540000001</v>
      </c>
      <c r="G4303" s="1">
        <v>-85.73153664000003</v>
      </c>
      <c r="H4303" s="1">
        <v>76.327882501600001</v>
      </c>
    </row>
    <row r="4304" spans="1:8" x14ac:dyDescent="0.25">
      <c r="A4304" s="1">
        <v>-0.92537687424540005</v>
      </c>
      <c r="B4304" s="1">
        <v>-1.5119988870523</v>
      </c>
      <c r="C4304" s="1">
        <v>-561.38770490000002</v>
      </c>
      <c r="D4304" s="1">
        <v>-2.4829777709999998</v>
      </c>
      <c r="E4304" s="1">
        <v>33.914161620000016</v>
      </c>
      <c r="F4304" s="1">
        <v>0.18958473445999857</v>
      </c>
      <c r="G4304" s="1">
        <v>-103.65032690870001</v>
      </c>
      <c r="H4304" s="1">
        <v>97.293169379999995</v>
      </c>
    </row>
    <row r="4305" spans="1:8" x14ac:dyDescent="0.25">
      <c r="A4305" s="1">
        <v>-1.0261573884334201</v>
      </c>
      <c r="B4305" s="1">
        <v>-1.3007000744863599</v>
      </c>
      <c r="C4305" s="1">
        <v>-531.69670780000001</v>
      </c>
      <c r="D4305" s="1">
        <v>-2.473510433</v>
      </c>
      <c r="E4305" s="1">
        <v>-28.975514390000004</v>
      </c>
      <c r="F4305" s="1">
        <v>-29.367657850000001</v>
      </c>
      <c r="G4305" s="1">
        <v>-225.59306747420001</v>
      </c>
      <c r="H4305" s="1">
        <v>-215.59689088000005</v>
      </c>
    </row>
    <row r="4306" spans="1:8" x14ac:dyDescent="0.25">
      <c r="A4306" s="1">
        <v>-1.2219668675549</v>
      </c>
      <c r="B4306" s="1">
        <v>-1.25338025529742</v>
      </c>
      <c r="C4306" s="1">
        <v>-523.95696950000001</v>
      </c>
      <c r="D4306" s="1">
        <v>-2.4600880869999999</v>
      </c>
      <c r="E4306" s="1">
        <v>-14.008607940000001</v>
      </c>
      <c r="F4306" s="1">
        <v>15.181226441754998</v>
      </c>
      <c r="G4306" s="1">
        <v>-125.16813342630005</v>
      </c>
      <c r="H4306" s="1">
        <v>-52.983420330569963</v>
      </c>
    </row>
    <row r="4307" spans="1:8" x14ac:dyDescent="0.25">
      <c r="A4307" s="1">
        <v>-1.3865570626071499</v>
      </c>
      <c r="B4307" s="1">
        <v>-1.0695740737831501</v>
      </c>
      <c r="C4307" s="1">
        <v>-529.59688889999995</v>
      </c>
      <c r="D4307" s="1">
        <v>-3.0565648670000001</v>
      </c>
      <c r="E4307" s="1">
        <v>-4.6359197952199995</v>
      </c>
      <c r="F4307" s="1">
        <v>57.613453240000013</v>
      </c>
      <c r="G4307" s="1">
        <v>133.70133607580004</v>
      </c>
      <c r="H4307" s="1">
        <v>-145.87268501880007</v>
      </c>
    </row>
    <row r="4308" spans="1:8" x14ac:dyDescent="0.25">
      <c r="A4308" s="1">
        <v>-1.1689678332115301</v>
      </c>
      <c r="B4308" s="1">
        <v>-0.99911540297677304</v>
      </c>
      <c r="C4308" s="1">
        <v>-937.0103646</v>
      </c>
      <c r="D4308" s="1">
        <v>-2.5836690729999998</v>
      </c>
      <c r="E4308" s="1">
        <v>3.7336246399999999</v>
      </c>
      <c r="F4308" s="1">
        <v>-22.142361770000008</v>
      </c>
      <c r="G4308" s="1">
        <v>8.3689813900000001</v>
      </c>
      <c r="H4308" s="1">
        <v>133.81873492179</v>
      </c>
    </row>
    <row r="4309" spans="1:8" x14ac:dyDescent="0.25">
      <c r="A4309" s="1">
        <v>-0.97086486679130801</v>
      </c>
      <c r="B4309" s="1">
        <v>-1.43381478021071</v>
      </c>
      <c r="C4309" s="1">
        <v>-527.69944829999997</v>
      </c>
      <c r="D4309" s="1">
        <v>-2.7571697099999999</v>
      </c>
      <c r="E4309" s="1">
        <v>-33.672508770000007</v>
      </c>
      <c r="F4309" s="1">
        <v>18.778697619999999</v>
      </c>
      <c r="G4309" s="1">
        <v>-33.950789987599968</v>
      </c>
      <c r="H4309" s="1">
        <v>225.30681684929991</v>
      </c>
    </row>
    <row r="4310" spans="1:8" x14ac:dyDescent="0.25">
      <c r="A4310" s="1">
        <v>-1.23420031525177</v>
      </c>
      <c r="B4310" s="1">
        <v>-1.18217287821642</v>
      </c>
      <c r="C4310" s="1">
        <v>-547.95651950000001</v>
      </c>
      <c r="D4310" s="1">
        <v>-2.3666823090000002</v>
      </c>
      <c r="E4310" s="1">
        <v>27.376987449999991</v>
      </c>
      <c r="F4310" s="1">
        <v>2.4592306299999964</v>
      </c>
      <c r="G4310" s="1">
        <v>-20.151994084199984</v>
      </c>
      <c r="H4310" s="1">
        <v>150.64824480759995</v>
      </c>
    </row>
    <row r="4311" spans="1:8" x14ac:dyDescent="0.25">
      <c r="A4311" s="1">
        <v>-1.4770356320286999</v>
      </c>
      <c r="B4311" s="1">
        <v>-1.1322919679841701</v>
      </c>
      <c r="C4311" s="1">
        <v>-527.53462290000004</v>
      </c>
      <c r="D4311" s="1">
        <v>-2.8866381040000002</v>
      </c>
      <c r="E4311" s="1">
        <v>-11.315785010000003</v>
      </c>
      <c r="F4311" s="1">
        <v>24.97291034000002</v>
      </c>
      <c r="G4311" s="1">
        <v>-105.71312143595999</v>
      </c>
      <c r="H4311" s="1">
        <v>-59.790200604099994</v>
      </c>
    </row>
    <row r="4312" spans="1:8" x14ac:dyDescent="0.25">
      <c r="A4312" s="1">
        <v>-1.8824993457375501</v>
      </c>
      <c r="B4312" s="1">
        <v>-1.4500695164786199</v>
      </c>
      <c r="C4312" s="1">
        <v>-815.19615299999998</v>
      </c>
      <c r="D4312" s="1">
        <v>-2.9191721240000001</v>
      </c>
      <c r="E4312" s="1">
        <v>-5.4780905286870034</v>
      </c>
      <c r="F4312" s="1">
        <v>24.769552959169999</v>
      </c>
      <c r="G4312" s="1">
        <v>-24.984970574360009</v>
      </c>
      <c r="H4312" s="1">
        <v>-47.451475095900008</v>
      </c>
    </row>
    <row r="4313" spans="1:8" x14ac:dyDescent="0.25">
      <c r="A4313" s="1">
        <v>-1.1344244568764199</v>
      </c>
      <c r="B4313" s="1">
        <v>-1.3208965216620201</v>
      </c>
      <c r="C4313" s="1">
        <v>-559.82447090000005</v>
      </c>
      <c r="D4313" s="1">
        <v>-3.7229902909999999</v>
      </c>
      <c r="E4313" s="1">
        <v>5.869657425440006</v>
      </c>
      <c r="F4313" s="1">
        <v>10.906352069999995</v>
      </c>
      <c r="G4313" s="1">
        <v>-12.963935188699956</v>
      </c>
      <c r="H4313" s="1">
        <v>156.27759235610006</v>
      </c>
    </row>
    <row r="4314" spans="1:8" x14ac:dyDescent="0.25">
      <c r="A4314" s="1">
        <v>-1.18421867916975</v>
      </c>
      <c r="B4314" s="1">
        <v>-1.0928458957007099</v>
      </c>
      <c r="C4314" s="1">
        <v>-544.85082360000001</v>
      </c>
      <c r="D4314" s="1">
        <v>-3.30378968</v>
      </c>
      <c r="E4314" s="1">
        <v>-24.531328477659997</v>
      </c>
      <c r="F4314" s="1">
        <v>9.2696105370599984</v>
      </c>
      <c r="G4314" s="1">
        <v>-0.23152017759999177</v>
      </c>
      <c r="H4314" s="1">
        <v>-33.462129035299974</v>
      </c>
    </row>
    <row r="4315" spans="1:8" x14ac:dyDescent="0.25">
      <c r="A4315" s="1">
        <v>-1.4334346710938699</v>
      </c>
      <c r="B4315" s="1">
        <v>-1.34430494661202</v>
      </c>
      <c r="C4315" s="1">
        <v>-726.13291660000004</v>
      </c>
      <c r="D4315" s="1">
        <v>-2.0933443669999998</v>
      </c>
      <c r="E4315" s="1">
        <v>-53.14238993</v>
      </c>
      <c r="F4315" s="1">
        <v>-6.4874462800000021</v>
      </c>
      <c r="G4315" s="1">
        <v>123.40630601829997</v>
      </c>
      <c r="H4315" s="1">
        <v>-174.20079876999995</v>
      </c>
    </row>
    <row r="4316" spans="1:8" x14ac:dyDescent="0.25">
      <c r="A4316" s="1">
        <v>-0.85058098019363604</v>
      </c>
      <c r="B4316" s="1">
        <v>-1.3759533400894</v>
      </c>
      <c r="C4316" s="1">
        <v>-549.6762698</v>
      </c>
      <c r="D4316" s="1">
        <v>-2.8620904299999999</v>
      </c>
      <c r="E4316" s="1">
        <v>1.4766196217500025</v>
      </c>
      <c r="F4316" s="1">
        <v>30.836631077785</v>
      </c>
      <c r="G4316" s="1">
        <v>156.41600821139005</v>
      </c>
      <c r="H4316" s="1">
        <v>-48.574532955600013</v>
      </c>
    </row>
    <row r="4317" spans="1:8" x14ac:dyDescent="0.25">
      <c r="A4317" s="1">
        <v>-1.07079708552522</v>
      </c>
      <c r="B4317" s="1">
        <v>-1.3828926233783301</v>
      </c>
      <c r="C4317" s="1">
        <v>-542.22603249999997</v>
      </c>
      <c r="D4317" s="1">
        <v>-2.0789375479999999</v>
      </c>
      <c r="E4317" s="1">
        <v>-9.0121960314099994</v>
      </c>
      <c r="F4317" s="1">
        <v>-11.716888970000003</v>
      </c>
      <c r="G4317" s="1">
        <v>-21.59165999999999</v>
      </c>
      <c r="H4317" s="1">
        <v>71.592271660000023</v>
      </c>
    </row>
    <row r="4318" spans="1:8" x14ac:dyDescent="0.25">
      <c r="A4318" s="1">
        <v>-0.82946359640718903</v>
      </c>
      <c r="B4318" s="1">
        <v>-1.27533366852762</v>
      </c>
      <c r="C4318" s="1">
        <v>-532.18810770000005</v>
      </c>
      <c r="D4318" s="1">
        <v>-2.6375810610000001</v>
      </c>
      <c r="E4318" s="1">
        <v>-26.966949160000009</v>
      </c>
      <c r="F4318" s="1">
        <v>-42.850561964988003</v>
      </c>
      <c r="G4318" s="1">
        <v>74.303961331699995</v>
      </c>
      <c r="H4318" s="1">
        <v>43.779684728199967</v>
      </c>
    </row>
    <row r="4319" spans="1:8" x14ac:dyDescent="0.25">
      <c r="A4319" s="1">
        <v>-1.14565056044251</v>
      </c>
      <c r="B4319" s="1">
        <v>-1.24739054058286</v>
      </c>
      <c r="C4319" s="1">
        <v>-523.33498729999997</v>
      </c>
      <c r="D4319" s="1">
        <v>-2.640578326</v>
      </c>
      <c r="E4319" s="1">
        <v>8.1073345100000029</v>
      </c>
      <c r="F4319" s="1">
        <v>16.573414934135993</v>
      </c>
      <c r="G4319" s="1">
        <v>449.8952333136001</v>
      </c>
      <c r="H4319" s="1">
        <v>-144.8671747484</v>
      </c>
    </row>
    <row r="4320" spans="1:8" x14ac:dyDescent="0.25">
      <c r="A4320" s="1">
        <v>-1.2659676066082099</v>
      </c>
      <c r="B4320" s="1">
        <v>-1.5894317121253101</v>
      </c>
      <c r="C4320" s="1">
        <v>-526.65980730000001</v>
      </c>
      <c r="D4320" s="1">
        <v>-2.4198920519999998</v>
      </c>
      <c r="E4320" s="1">
        <v>-21.150625190000007</v>
      </c>
      <c r="F4320" s="1">
        <v>-6.143985660000002</v>
      </c>
      <c r="G4320" s="1">
        <v>57.681328565699978</v>
      </c>
      <c r="H4320" s="1">
        <v>-56.232677100000004</v>
      </c>
    </row>
    <row r="4321" spans="1:8" x14ac:dyDescent="0.25">
      <c r="A4321" s="1">
        <v>-1.1072837582150401</v>
      </c>
      <c r="B4321" s="1">
        <v>-0.88939254972699899</v>
      </c>
      <c r="C4321" s="1">
        <v>-527.42386539999995</v>
      </c>
      <c r="D4321" s="1">
        <v>-2.876332965</v>
      </c>
      <c r="E4321" s="1">
        <v>9.1829149748960042</v>
      </c>
      <c r="F4321" s="1">
        <v>-52.017386089999967</v>
      </c>
      <c r="G4321" s="1">
        <v>168.46257095090002</v>
      </c>
      <c r="H4321" s="1">
        <v>257.21537032014999</v>
      </c>
    </row>
    <row r="4322" spans="1:8" x14ac:dyDescent="0.25">
      <c r="A4322" s="1">
        <v>-1.06552617784675</v>
      </c>
      <c r="B4322" s="1">
        <v>-1.1179887280509799</v>
      </c>
      <c r="C4322" s="1">
        <v>-531.88933980000002</v>
      </c>
      <c r="D4322" s="1">
        <v>-1.9695818039999999</v>
      </c>
      <c r="E4322" s="1">
        <v>1.6950668600000049</v>
      </c>
      <c r="F4322" s="1">
        <v>47.050750680000021</v>
      </c>
      <c r="G4322" s="1">
        <v>-305.37886026819984</v>
      </c>
      <c r="H4322" s="1">
        <v>123.36738741000012</v>
      </c>
    </row>
    <row r="4323" spans="1:8" x14ac:dyDescent="0.25">
      <c r="A4323" s="1">
        <v>-0.91432257153892804</v>
      </c>
      <c r="B4323" s="1">
        <v>-1.4869654956631499</v>
      </c>
      <c r="C4323" s="1">
        <v>-524.81819800000005</v>
      </c>
      <c r="D4323" s="1">
        <v>-2.9505308449999998</v>
      </c>
      <c r="E4323" s="1">
        <v>-7.8746360899999983</v>
      </c>
      <c r="F4323" s="1">
        <v>9.1210673199999981</v>
      </c>
      <c r="G4323" s="1">
        <v>58.184879142800021</v>
      </c>
      <c r="H4323" s="1">
        <v>-17.46199860898999</v>
      </c>
    </row>
    <row r="4324" spans="1:8" x14ac:dyDescent="0.25">
      <c r="A4324" s="1">
        <v>-1.57320882356102</v>
      </c>
      <c r="B4324" s="1">
        <v>-1.1331358228858901</v>
      </c>
      <c r="C4324" s="1">
        <v>-531.28729810000004</v>
      </c>
      <c r="D4324" s="1">
        <v>-2.4727782280000001</v>
      </c>
      <c r="E4324" s="1">
        <v>-32.529771930500011</v>
      </c>
      <c r="F4324" s="1">
        <v>29.248250224170025</v>
      </c>
      <c r="G4324" s="1">
        <v>-56.392698588099996</v>
      </c>
      <c r="H4324" s="1">
        <v>-142.15883634100001</v>
      </c>
    </row>
    <row r="4325" spans="1:8" x14ac:dyDescent="0.25">
      <c r="A4325" s="1">
        <v>-1.61402332625454</v>
      </c>
      <c r="B4325" s="1">
        <v>-1.45281905651293</v>
      </c>
      <c r="C4325" s="1">
        <v>-532.32886729999996</v>
      </c>
      <c r="D4325" s="1">
        <v>-3.9815964429999999</v>
      </c>
      <c r="E4325" s="1">
        <v>-37.367774789999991</v>
      </c>
      <c r="F4325" s="1">
        <v>22.946932839739997</v>
      </c>
      <c r="G4325" s="1">
        <v>158.03058455866997</v>
      </c>
      <c r="H4325" s="1">
        <v>-393.66511222719976</v>
      </c>
    </row>
    <row r="4326" spans="1:8" x14ac:dyDescent="0.25">
      <c r="A4326" s="1">
        <v>-1.42133400288403</v>
      </c>
      <c r="B4326" s="1">
        <v>-1.1865724353448199</v>
      </c>
      <c r="C4326" s="1">
        <v>-524.13378179999995</v>
      </c>
      <c r="D4326" s="1">
        <v>-2.8227293339999999</v>
      </c>
      <c r="E4326" s="1">
        <v>-35.365640608800014</v>
      </c>
      <c r="F4326" s="1">
        <v>13.036371449999995</v>
      </c>
      <c r="G4326" s="1">
        <v>42.593854235099911</v>
      </c>
      <c r="H4326" s="1">
        <v>-320.8822328980001</v>
      </c>
    </row>
    <row r="4327" spans="1:8" x14ac:dyDescent="0.25">
      <c r="A4327" s="1">
        <v>-1.3857215942680701</v>
      </c>
      <c r="B4327" s="1">
        <v>-1.0559225458267401</v>
      </c>
      <c r="C4327" s="1">
        <v>-524.52853809999999</v>
      </c>
      <c r="D4327" s="1">
        <v>-3.6225609580000002</v>
      </c>
      <c r="E4327" s="1">
        <v>27.398637040000001</v>
      </c>
      <c r="F4327" s="1">
        <v>-12.060953290000008</v>
      </c>
      <c r="G4327" s="1">
        <v>-29.702252349799963</v>
      </c>
      <c r="H4327" s="1">
        <v>227.49825002986006</v>
      </c>
    </row>
    <row r="4328" spans="1:8" x14ac:dyDescent="0.25">
      <c r="A4328" s="1">
        <v>-1.3804427594021</v>
      </c>
      <c r="B4328" s="1">
        <v>-0.84958558418251295</v>
      </c>
      <c r="C4328" s="1">
        <v>-524.46596910000005</v>
      </c>
      <c r="D4328" s="1">
        <v>-2.8779989719999999</v>
      </c>
      <c r="E4328" s="1">
        <v>-60.326704860160021</v>
      </c>
      <c r="F4328" s="1">
        <v>0.50166114000000506</v>
      </c>
      <c r="G4328" s="1">
        <v>468.741240049</v>
      </c>
      <c r="H4328" s="1">
        <v>-57.680730900599976</v>
      </c>
    </row>
    <row r="4329" spans="1:8" x14ac:dyDescent="0.25">
      <c r="A4329" s="1">
        <v>-0.93514103924582104</v>
      </c>
      <c r="B4329" s="1">
        <v>-0.76591214054548495</v>
      </c>
      <c r="C4329" s="1">
        <v>-532.07862030000001</v>
      </c>
      <c r="D4329" s="1">
        <v>-3.1360098949999999</v>
      </c>
      <c r="E4329" s="1">
        <v>-50.195991720000016</v>
      </c>
      <c r="F4329" s="1">
        <v>-10.148598720000001</v>
      </c>
      <c r="G4329" s="1">
        <v>102.11273082043004</v>
      </c>
      <c r="H4329" s="1">
        <v>2.7740489180999872</v>
      </c>
    </row>
    <row r="4330" spans="1:8" x14ac:dyDescent="0.25">
      <c r="A4330" s="1">
        <v>-1.1287494995532701</v>
      </c>
      <c r="B4330" s="1">
        <v>-0.76857758985782498</v>
      </c>
      <c r="C4330" s="1">
        <v>-523.27999390000002</v>
      </c>
      <c r="D4330" s="1">
        <v>-1.9111118039999999</v>
      </c>
      <c r="E4330" s="1">
        <v>33.861453559999994</v>
      </c>
      <c r="F4330" s="1">
        <v>-38.147024195409998</v>
      </c>
      <c r="G4330" s="1">
        <v>-386.8021148970999</v>
      </c>
      <c r="H4330" s="1">
        <v>-122.44285985440003</v>
      </c>
    </row>
    <row r="4331" spans="1:8" x14ac:dyDescent="0.25">
      <c r="A4331" s="1">
        <v>-0.765411000388176</v>
      </c>
      <c r="B4331" s="1">
        <v>-1.04726126065672</v>
      </c>
      <c r="C4331" s="1">
        <v>-521.39673660000005</v>
      </c>
      <c r="D4331" s="1">
        <v>-1.7011676689999999</v>
      </c>
      <c r="E4331" s="1">
        <v>34.078436700000005</v>
      </c>
      <c r="F4331" s="1">
        <v>12.712568429999987</v>
      </c>
      <c r="G4331" s="1">
        <v>-69.319474739200118</v>
      </c>
      <c r="H4331" s="1">
        <v>-747.93364207100046</v>
      </c>
    </row>
    <row r="4332" spans="1:8" x14ac:dyDescent="0.25">
      <c r="A4332" s="1">
        <v>-1.3273820358527999</v>
      </c>
      <c r="B4332" s="1">
        <v>-0.84353306031408903</v>
      </c>
      <c r="C4332" s="1">
        <v>-523.07614750000005</v>
      </c>
      <c r="D4332" s="1">
        <v>-2.523293265</v>
      </c>
      <c r="E4332" s="1">
        <v>-25.750177669999989</v>
      </c>
      <c r="F4332" s="1">
        <v>15.256252490000001</v>
      </c>
      <c r="G4332" s="1">
        <v>154.07199591070017</v>
      </c>
      <c r="H4332" s="1">
        <v>151.87110405759992</v>
      </c>
    </row>
    <row r="4333" spans="1:8" x14ac:dyDescent="0.25">
      <c r="A4333" s="1">
        <v>-1.5385152150222601</v>
      </c>
      <c r="B4333" s="1">
        <v>-1.0332834743136501</v>
      </c>
      <c r="C4333" s="1">
        <v>-525.63192160000006</v>
      </c>
      <c r="D4333" s="1">
        <v>-2.402653039</v>
      </c>
      <c r="E4333" s="1">
        <v>-4.2937830425399977</v>
      </c>
      <c r="F4333" s="1">
        <v>9.1011995790600029</v>
      </c>
      <c r="G4333" s="1">
        <v>-220.61960969929993</v>
      </c>
      <c r="H4333" s="1">
        <v>-113.5838307006</v>
      </c>
    </row>
    <row r="4334" spans="1:8" x14ac:dyDescent="0.25">
      <c r="A4334" s="1">
        <v>-0.96831837405994903</v>
      </c>
      <c r="B4334" s="1">
        <v>-1.3079550052300499</v>
      </c>
      <c r="C4334" s="1">
        <v>-533.64396099999999</v>
      </c>
      <c r="D4334" s="1">
        <v>-3.0038802109999998</v>
      </c>
      <c r="E4334" s="1">
        <v>21.434261610000011</v>
      </c>
      <c r="F4334" s="1">
        <v>-5.1181059100000024</v>
      </c>
      <c r="G4334" s="1">
        <v>-145.70309824229994</v>
      </c>
      <c r="H4334" s="1">
        <v>158.16270254000011</v>
      </c>
    </row>
    <row r="4335" spans="1:8" x14ac:dyDescent="0.25">
      <c r="A4335" s="1">
        <v>-1.5337531892970899</v>
      </c>
      <c r="B4335" s="1">
        <v>-1.4637357400311399</v>
      </c>
      <c r="C4335" s="1">
        <v>-571.74194520000003</v>
      </c>
      <c r="D4335" s="1">
        <v>-2.273523521</v>
      </c>
      <c r="E4335" s="1">
        <v>8.8627587299999995</v>
      </c>
      <c r="F4335" s="1">
        <v>20.639654839999988</v>
      </c>
      <c r="G4335" s="1">
        <v>137.5967528692801</v>
      </c>
      <c r="H4335" s="1">
        <v>177.66000632159998</v>
      </c>
    </row>
    <row r="4336" spans="1:8" x14ac:dyDescent="0.25">
      <c r="A4336" s="1">
        <v>-1.16410235412797</v>
      </c>
      <c r="B4336" s="1">
        <v>-1.02183095157818</v>
      </c>
      <c r="C4336" s="1">
        <v>-524.41148840000005</v>
      </c>
      <c r="D4336" s="1">
        <v>-4.094881634</v>
      </c>
      <c r="E4336" s="1">
        <v>2.0184268299999975</v>
      </c>
      <c r="F4336" s="1">
        <v>46.942516743449978</v>
      </c>
      <c r="G4336" s="1">
        <v>99.739579438700034</v>
      </c>
      <c r="H4336" s="1">
        <v>151.093075360044</v>
      </c>
    </row>
    <row r="4337" spans="1:8" x14ac:dyDescent="0.25">
      <c r="A4337" s="1">
        <v>-0.81232114918216602</v>
      </c>
      <c r="B4337" s="1">
        <v>-1.43582427395639</v>
      </c>
      <c r="C4337" s="1">
        <v>-531.30416960000002</v>
      </c>
      <c r="D4337" s="1">
        <v>-2.2340053540000002</v>
      </c>
      <c r="E4337" s="1">
        <v>-5.8501422300000083</v>
      </c>
      <c r="F4337" s="1">
        <v>0.23634971000000071</v>
      </c>
      <c r="G4337" s="1">
        <v>96.878113640649943</v>
      </c>
      <c r="H4337" s="1">
        <v>208.25167784300001</v>
      </c>
    </row>
    <row r="4338" spans="1:8" x14ac:dyDescent="0.25">
      <c r="A4338" s="1">
        <v>-0.98295479962945298</v>
      </c>
      <c r="B4338" s="1">
        <v>-1.1097833023839501</v>
      </c>
      <c r="C4338" s="1">
        <v>-524.76184990000002</v>
      </c>
      <c r="D4338" s="1">
        <v>-2.03435736</v>
      </c>
      <c r="E4338" s="1">
        <v>-39.431983100000004</v>
      </c>
      <c r="F4338" s="1">
        <v>14.677303599999991</v>
      </c>
      <c r="G4338" s="1">
        <v>-154.90997100120001</v>
      </c>
      <c r="H4338" s="1">
        <v>-378.81296318980003</v>
      </c>
    </row>
    <row r="4339" spans="1:8" x14ac:dyDescent="0.25">
      <c r="A4339" s="1">
        <v>-1.44050020851394</v>
      </c>
      <c r="B4339" s="1">
        <v>-0.95801998201369098</v>
      </c>
      <c r="C4339" s="1">
        <v>-539.56007050000005</v>
      </c>
      <c r="D4339" s="1">
        <v>-2.624147384</v>
      </c>
      <c r="E4339" s="1">
        <v>-35.522996256969996</v>
      </c>
      <c r="F4339" s="1">
        <v>-7.7694539999998424E-2</v>
      </c>
      <c r="G4339" s="1">
        <v>41.898786075338975</v>
      </c>
      <c r="H4339" s="1">
        <v>157.10467422789998</v>
      </c>
    </row>
    <row r="4340" spans="1:8" x14ac:dyDescent="0.25">
      <c r="A4340" s="1">
        <v>-1.1787423953904901</v>
      </c>
      <c r="B4340" s="1">
        <v>-1.01362075517309</v>
      </c>
      <c r="C4340" s="1">
        <v>-524.01844459999995</v>
      </c>
      <c r="D4340" s="1">
        <v>-2.4315069519999999</v>
      </c>
      <c r="E4340" s="1">
        <v>-20.262390099999987</v>
      </c>
      <c r="F4340" s="1">
        <v>-27.541746570000004</v>
      </c>
      <c r="G4340" s="1">
        <v>155.35725265679994</v>
      </c>
      <c r="H4340" s="1">
        <v>-39.327946935599989</v>
      </c>
    </row>
    <row r="4341" spans="1:8" x14ac:dyDescent="0.25">
      <c r="A4341" s="1">
        <v>-1.2332128886201601</v>
      </c>
      <c r="B4341" s="1">
        <v>-1.43514439334321</v>
      </c>
      <c r="C4341" s="1">
        <v>-529.05205779999994</v>
      </c>
      <c r="D4341" s="1">
        <v>-2.1866846880000002</v>
      </c>
      <c r="E4341" s="1">
        <v>-20.208199190000002</v>
      </c>
      <c r="F4341" s="1">
        <v>14.807450440000002</v>
      </c>
      <c r="G4341" s="1">
        <v>62.516418560000012</v>
      </c>
      <c r="H4341" s="1">
        <v>-85.139811406599989</v>
      </c>
    </row>
    <row r="4342" spans="1:8" x14ac:dyDescent="0.25">
      <c r="A4342" s="1">
        <v>-1.1732177384159199</v>
      </c>
      <c r="B4342" s="1">
        <v>-1.49699536963591</v>
      </c>
      <c r="C4342" s="1">
        <v>-527.35513560000004</v>
      </c>
      <c r="D4342" s="1">
        <v>-3.6299663679999998</v>
      </c>
      <c r="E4342" s="1">
        <v>-50.221083100879994</v>
      </c>
      <c r="F4342" s="1">
        <v>38.56393950999999</v>
      </c>
      <c r="G4342" s="1">
        <v>-153.07398212071996</v>
      </c>
      <c r="H4342" s="1">
        <v>64.811574593899977</v>
      </c>
    </row>
    <row r="4343" spans="1:8" x14ac:dyDescent="0.25">
      <c r="A4343" s="1">
        <v>-0.85405653765702005</v>
      </c>
      <c r="B4343" s="1">
        <v>-0.80796555954590299</v>
      </c>
      <c r="C4343" s="1">
        <v>-521.1267259</v>
      </c>
      <c r="D4343" s="1">
        <v>-2.894647891</v>
      </c>
      <c r="E4343" s="1">
        <v>9.537827585614</v>
      </c>
      <c r="F4343" s="1">
        <v>18.565357117530006</v>
      </c>
      <c r="G4343" s="1">
        <v>-35.540883832200059</v>
      </c>
      <c r="H4343" s="1">
        <v>-226.22735616899999</v>
      </c>
    </row>
    <row r="4344" spans="1:8" x14ac:dyDescent="0.25">
      <c r="A4344" s="1">
        <v>-1.03957897695466</v>
      </c>
      <c r="B4344" s="1">
        <v>-1.55619145647792</v>
      </c>
      <c r="C4344" s="1">
        <v>-526.01410820000001</v>
      </c>
      <c r="D4344" s="1">
        <v>-1.8061184159999999</v>
      </c>
      <c r="E4344" s="1">
        <v>7.7897222400000024</v>
      </c>
      <c r="F4344" s="1">
        <v>-25.614298959999999</v>
      </c>
      <c r="G4344" s="1">
        <v>226.39331198750011</v>
      </c>
      <c r="H4344" s="1">
        <v>-110.16330528000002</v>
      </c>
    </row>
    <row r="4345" spans="1:8" x14ac:dyDescent="0.25">
      <c r="A4345" s="1">
        <v>-0.88934552420119195</v>
      </c>
      <c r="B4345" s="1">
        <v>-1.7444538516739201</v>
      </c>
      <c r="C4345" s="1">
        <v>-531.57563029999994</v>
      </c>
      <c r="D4345" s="1">
        <v>-2.7723387869999998</v>
      </c>
      <c r="E4345" s="1">
        <v>-29.320468059999989</v>
      </c>
      <c r="F4345" s="1">
        <v>8.7858087799999929</v>
      </c>
      <c r="G4345" s="1">
        <v>-132.0542994095</v>
      </c>
      <c r="H4345" s="1">
        <v>-130.30317239099003</v>
      </c>
    </row>
    <row r="4346" spans="1:8" x14ac:dyDescent="0.25">
      <c r="A4346" s="1">
        <v>-1.4512930409454701</v>
      </c>
      <c r="B4346" s="1">
        <v>-1.22812714118068</v>
      </c>
      <c r="C4346" s="1">
        <v>-522.98298910000005</v>
      </c>
      <c r="D4346" s="1">
        <v>-2.8531772910000002</v>
      </c>
      <c r="E4346" s="1">
        <v>16.029914359999999</v>
      </c>
      <c r="F4346" s="1">
        <v>46.601354937080025</v>
      </c>
      <c r="G4346" s="1">
        <v>24.366916426470002</v>
      </c>
      <c r="H4346" s="1">
        <v>509.36597297490016</v>
      </c>
    </row>
    <row r="4347" spans="1:8" x14ac:dyDescent="0.25">
      <c r="A4347" s="1">
        <v>-1.116190176723</v>
      </c>
      <c r="B4347" s="1">
        <v>-0.49578899179824598</v>
      </c>
      <c r="C4347" s="1">
        <v>-532.23362729999997</v>
      </c>
      <c r="D4347" s="1">
        <v>-2.9892137299999999</v>
      </c>
      <c r="E4347" s="1">
        <v>-19.112332036849985</v>
      </c>
      <c r="F4347" s="1">
        <v>-7.986600830000004</v>
      </c>
      <c r="G4347" s="1">
        <v>1.1353329006999975</v>
      </c>
      <c r="H4347" s="1">
        <v>-99.634732799999952</v>
      </c>
    </row>
    <row r="4348" spans="1:8" x14ac:dyDescent="0.25">
      <c r="A4348" s="1">
        <v>-1.0403799164032399</v>
      </c>
      <c r="B4348" s="1">
        <v>-1.08009490799639</v>
      </c>
      <c r="C4348" s="1">
        <v>-522.09120480000001</v>
      </c>
      <c r="D4348" s="1">
        <v>-1.7314014310000001</v>
      </c>
      <c r="E4348" s="1">
        <v>8.8937191399999982</v>
      </c>
      <c r="F4348" s="1">
        <v>-3.2101231300000048</v>
      </c>
      <c r="G4348" s="1">
        <v>-19.321462805009993</v>
      </c>
      <c r="H4348" s="1">
        <v>262.63962343799989</v>
      </c>
    </row>
    <row r="4349" spans="1:8" x14ac:dyDescent="0.25">
      <c r="A4349" s="1">
        <v>-1.51918739034852</v>
      </c>
      <c r="B4349" s="1">
        <v>-1.5488765420029</v>
      </c>
      <c r="C4349" s="1">
        <v>-522.74705180000001</v>
      </c>
      <c r="D4349" s="1">
        <v>-2.2093646229999999</v>
      </c>
      <c r="E4349" s="1">
        <v>-18.670545709999999</v>
      </c>
      <c r="F4349" s="1">
        <v>13.244182079999996</v>
      </c>
      <c r="G4349" s="1">
        <v>626.05075613999941</v>
      </c>
      <c r="H4349" s="1">
        <v>-218.84399608089987</v>
      </c>
    </row>
    <row r="4350" spans="1:8" x14ac:dyDescent="0.25">
      <c r="A4350" s="1">
        <v>-0.88651105900907201</v>
      </c>
      <c r="B4350" s="1">
        <v>-1.3386153902831099</v>
      </c>
      <c r="C4350" s="1">
        <v>-534.98347509999996</v>
      </c>
      <c r="D4350" s="1">
        <v>-3.7289199160000002</v>
      </c>
      <c r="E4350" s="1">
        <v>-50.10711455000002</v>
      </c>
      <c r="F4350" s="1">
        <v>46.338052531279999</v>
      </c>
      <c r="G4350" s="1">
        <v>-140.06494549913995</v>
      </c>
      <c r="H4350" s="1">
        <v>-1.9191168201999946</v>
      </c>
    </row>
    <row r="4351" spans="1:8" x14ac:dyDescent="0.25">
      <c r="A4351" s="1">
        <v>-1.5603931748297299</v>
      </c>
      <c r="B4351" s="1">
        <v>-1.4385487269611901</v>
      </c>
      <c r="C4351" s="1">
        <v>-523.57620180000004</v>
      </c>
      <c r="D4351" s="1">
        <v>-2.1839500690000002</v>
      </c>
      <c r="E4351" s="1">
        <v>-22.138006609999991</v>
      </c>
      <c r="F4351" s="1">
        <v>-5.1357404520300012</v>
      </c>
      <c r="G4351" s="1">
        <v>-65.1858642503</v>
      </c>
      <c r="H4351" s="1">
        <v>27.825853854000002</v>
      </c>
    </row>
    <row r="4352" spans="1:8" x14ac:dyDescent="0.25">
      <c r="A4352" s="1">
        <v>-1.2447530230861199</v>
      </c>
      <c r="B4352" s="1">
        <v>-0.93727227421875803</v>
      </c>
      <c r="C4352" s="1">
        <v>-523.49055929999997</v>
      </c>
      <c r="D4352" s="1">
        <v>-3.5790271420000002</v>
      </c>
      <c r="E4352" s="1">
        <v>7.4687056499999986</v>
      </c>
      <c r="F4352" s="1">
        <v>-22.095086609999992</v>
      </c>
      <c r="G4352" s="1">
        <v>251.30589087909991</v>
      </c>
      <c r="H4352" s="1">
        <v>436.14552896799978</v>
      </c>
    </row>
    <row r="4353" spans="1:8" x14ac:dyDescent="0.25">
      <c r="A4353" s="1">
        <v>-1.47653025146261</v>
      </c>
      <c r="B4353" s="1">
        <v>-1.2335513723884799</v>
      </c>
      <c r="C4353" s="1">
        <v>-522.43528260000005</v>
      </c>
      <c r="D4353" s="1">
        <v>-2.3886663779999999</v>
      </c>
      <c r="E4353" s="1">
        <v>-25.952054850000007</v>
      </c>
      <c r="F4353" s="1">
        <v>29.868520119999999</v>
      </c>
      <c r="G4353" s="1">
        <v>23.500309332299942</v>
      </c>
      <c r="H4353" s="1">
        <v>-23.186321514599925</v>
      </c>
    </row>
    <row r="4354" spans="1:8" x14ac:dyDescent="0.25">
      <c r="A4354" s="1">
        <v>-1.37765383739032</v>
      </c>
      <c r="B4354" s="1">
        <v>-1.16412038837578</v>
      </c>
      <c r="C4354" s="1">
        <v>-525.36945530000003</v>
      </c>
      <c r="D4354" s="1">
        <v>-2.479733322</v>
      </c>
      <c r="E4354" s="1">
        <v>-22.274164450513002</v>
      </c>
      <c r="F4354" s="1">
        <v>-6.9338837600000049</v>
      </c>
      <c r="G4354" s="1">
        <v>103.690349647869</v>
      </c>
      <c r="H4354" s="1">
        <v>-99.31632681329998</v>
      </c>
    </row>
    <row r="4355" spans="1:8" x14ac:dyDescent="0.25">
      <c r="A4355" s="1">
        <v>-1.0942687620120699</v>
      </c>
      <c r="B4355" s="1">
        <v>-1.06117821351365</v>
      </c>
      <c r="C4355" s="1">
        <v>-561.63110029999996</v>
      </c>
      <c r="D4355" s="1">
        <v>-2.6568549780000001</v>
      </c>
      <c r="E4355" s="1">
        <v>-22.459155498809992</v>
      </c>
      <c r="F4355" s="1">
        <v>26.566772114020019</v>
      </c>
      <c r="G4355" s="1">
        <v>-88.443888099099951</v>
      </c>
      <c r="H4355" s="1">
        <v>99.624328948999889</v>
      </c>
    </row>
    <row r="4356" spans="1:8" x14ac:dyDescent="0.25">
      <c r="A4356" s="1">
        <v>-1.1360872609400099</v>
      </c>
      <c r="B4356" s="1">
        <v>-1.2397824042716199</v>
      </c>
      <c r="C4356" s="1">
        <v>-537.68213089999995</v>
      </c>
      <c r="D4356" s="1">
        <v>-2.970866182</v>
      </c>
      <c r="E4356" s="1">
        <v>-17.374593999999998</v>
      </c>
      <c r="F4356" s="1">
        <v>-1.0027084699999922</v>
      </c>
      <c r="G4356" s="1">
        <v>-116.55080085480004</v>
      </c>
      <c r="H4356" s="1">
        <v>-144.13838132000009</v>
      </c>
    </row>
    <row r="4357" spans="1:8" x14ac:dyDescent="0.25">
      <c r="A4357" s="1">
        <v>-1.26287036551885</v>
      </c>
      <c r="B4357" s="1">
        <v>-1.39915417660241</v>
      </c>
      <c r="C4357" s="1">
        <v>-644.35368070000004</v>
      </c>
      <c r="D4357" s="1">
        <v>-2.933864834</v>
      </c>
      <c r="E4357" s="1">
        <v>-10.083867609999995</v>
      </c>
      <c r="F4357" s="1">
        <v>-0.73727771999999958</v>
      </c>
      <c r="G4357" s="1">
        <v>-14.47664780449999</v>
      </c>
      <c r="H4357" s="1">
        <v>115.83935578599996</v>
      </c>
    </row>
    <row r="4358" spans="1:8" x14ac:dyDescent="0.25">
      <c r="A4358" s="1">
        <v>-1.0724430184328699</v>
      </c>
      <c r="B4358" s="1">
        <v>-1.5347605719534401</v>
      </c>
      <c r="C4358" s="1">
        <v>-542.7527589</v>
      </c>
      <c r="D4358" s="1">
        <v>-3.5632732169999999</v>
      </c>
      <c r="E4358" s="1">
        <v>9.898612159999999</v>
      </c>
      <c r="F4358" s="1">
        <v>1.5581998832900013</v>
      </c>
      <c r="G4358" s="1">
        <v>-108.87683863310998</v>
      </c>
      <c r="H4358" s="1">
        <v>110.0174670684999</v>
      </c>
    </row>
    <row r="4359" spans="1:8" x14ac:dyDescent="0.25">
      <c r="A4359" s="1">
        <v>-1.3546743501493901</v>
      </c>
      <c r="B4359" s="1">
        <v>-1.2187940238017001</v>
      </c>
      <c r="C4359" s="1">
        <v>-552.23106050000001</v>
      </c>
      <c r="D4359" s="1">
        <v>-3.4596948369999998</v>
      </c>
      <c r="E4359" s="1">
        <v>4.7490061399999872</v>
      </c>
      <c r="F4359" s="1">
        <v>-3.3114333200000017</v>
      </c>
      <c r="G4359" s="1">
        <v>-13.503332959999991</v>
      </c>
      <c r="H4359" s="1">
        <v>2.5275024345000103</v>
      </c>
    </row>
    <row r="4360" spans="1:8" x14ac:dyDescent="0.25">
      <c r="A4360" s="1">
        <v>-1.51632669309128</v>
      </c>
      <c r="B4360" s="1">
        <v>-1.4288074524011001</v>
      </c>
      <c r="C4360" s="1">
        <v>-529.62419169999998</v>
      </c>
      <c r="D4360" s="1">
        <v>-2.606973344</v>
      </c>
      <c r="E4360" s="1">
        <v>7.6571218100000014</v>
      </c>
      <c r="F4360" s="1">
        <v>16.788264852210009</v>
      </c>
      <c r="G4360" s="1">
        <v>-49.926801895200043</v>
      </c>
      <c r="H4360" s="1">
        <v>356.00268389280001</v>
      </c>
    </row>
    <row r="4361" spans="1:8" x14ac:dyDescent="0.25">
      <c r="A4361" s="1">
        <v>-1.4037890400955999</v>
      </c>
      <c r="B4361" s="1">
        <v>-0.94029582719847105</v>
      </c>
      <c r="C4361" s="1">
        <v>-526.48260589999995</v>
      </c>
      <c r="D4361" s="1">
        <v>-3.7129654780000001</v>
      </c>
      <c r="E4361" s="1">
        <v>-18.382589015956004</v>
      </c>
      <c r="F4361" s="1">
        <v>11.869481922179979</v>
      </c>
      <c r="G4361" s="1">
        <v>18.295215766999995</v>
      </c>
      <c r="H4361" s="1">
        <v>-215.33058376454022</v>
      </c>
    </row>
    <row r="4362" spans="1:8" x14ac:dyDescent="0.25">
      <c r="A4362" s="1">
        <v>-1.3275777785812899</v>
      </c>
      <c r="B4362" s="1">
        <v>-1.0318050831558201</v>
      </c>
      <c r="C4362" s="1">
        <v>-522.11160380000001</v>
      </c>
      <c r="D4362" s="1">
        <v>-2.7175761519999999</v>
      </c>
      <c r="E4362" s="1">
        <v>6.1674007100000034</v>
      </c>
      <c r="F4362" s="1">
        <v>-14.416819740000003</v>
      </c>
      <c r="G4362" s="1">
        <v>359.88308430999979</v>
      </c>
      <c r="H4362" s="1">
        <v>-31.215601557900058</v>
      </c>
    </row>
    <row r="4363" spans="1:8" x14ac:dyDescent="0.25">
      <c r="A4363" s="1">
        <v>-1.4773908817163599</v>
      </c>
      <c r="B4363" s="1">
        <v>-1.1538856599579099</v>
      </c>
      <c r="C4363" s="1">
        <v>-522.72499689999995</v>
      </c>
      <c r="D4363" s="1">
        <v>-2.9296962629999999</v>
      </c>
      <c r="E4363" s="1">
        <v>20.621688291820004</v>
      </c>
      <c r="F4363" s="1">
        <v>64.834800230000027</v>
      </c>
      <c r="G4363" s="1">
        <v>-7.8801506382600204</v>
      </c>
      <c r="H4363" s="1">
        <v>-38.444233910000008</v>
      </c>
    </row>
    <row r="4364" spans="1:8" x14ac:dyDescent="0.25">
      <c r="A4364" s="1">
        <v>-1.3891054977714701</v>
      </c>
      <c r="B4364" s="1">
        <v>-1.0151397666281301</v>
      </c>
      <c r="C4364" s="1">
        <v>-580.07167530000004</v>
      </c>
      <c r="D4364" s="1">
        <v>-2.6745294660000001</v>
      </c>
      <c r="E4364" s="1">
        <v>4.0312263899999987</v>
      </c>
      <c r="F4364" s="1">
        <v>-30.575191538050021</v>
      </c>
      <c r="G4364" s="1">
        <v>-79.830211930000019</v>
      </c>
      <c r="H4364" s="1">
        <v>-165.5145547864</v>
      </c>
    </row>
    <row r="4365" spans="1:8" x14ac:dyDescent="0.25">
      <c r="A4365" s="1">
        <v>-1.4564336932158</v>
      </c>
      <c r="B4365" s="1">
        <v>-0.99178984354341204</v>
      </c>
      <c r="C4365" s="1">
        <v>-539.82016050000004</v>
      </c>
      <c r="D4365" s="1">
        <v>-2.9737835609999999</v>
      </c>
      <c r="E4365" s="1">
        <v>-19.735355300000002</v>
      </c>
      <c r="F4365" s="1">
        <v>44.367289230000011</v>
      </c>
      <c r="G4365" s="1">
        <v>-88.217899229999972</v>
      </c>
      <c r="H4365" s="1">
        <v>-0.80522004720000684</v>
      </c>
    </row>
    <row r="4366" spans="1:8" x14ac:dyDescent="0.25">
      <c r="A4366" s="1">
        <v>-1.3290925013088899</v>
      </c>
      <c r="B4366" s="1">
        <v>-1.0215494849175999</v>
      </c>
      <c r="C4366" s="1">
        <v>-522.30742550000002</v>
      </c>
      <c r="D4366" s="1">
        <v>-2.4781762839999999</v>
      </c>
      <c r="E4366" s="1">
        <v>-5.7189196899999972</v>
      </c>
      <c r="F4366" s="1">
        <v>-0.55911237647000367</v>
      </c>
      <c r="G4366" s="1">
        <v>-295.17471339789995</v>
      </c>
      <c r="H4366" s="1">
        <v>186.0786399917001</v>
      </c>
    </row>
    <row r="4367" spans="1:8" x14ac:dyDescent="0.25">
      <c r="A4367" s="1">
        <v>-1.13126717582013</v>
      </c>
      <c r="B4367" s="1">
        <v>-0.84139728298217598</v>
      </c>
      <c r="C4367" s="1">
        <v>-531.50885540000002</v>
      </c>
      <c r="D4367" s="1">
        <v>-2.884802563</v>
      </c>
      <c r="E4367" s="1">
        <v>-14.68161146000001</v>
      </c>
      <c r="F4367" s="1">
        <v>45.38559296999999</v>
      </c>
      <c r="G4367" s="1">
        <v>-208.99332990854003</v>
      </c>
      <c r="H4367" s="1">
        <v>-220.83188798497969</v>
      </c>
    </row>
    <row r="4368" spans="1:8" x14ac:dyDescent="0.25">
      <c r="A4368" s="1">
        <v>-1.55202292572469</v>
      </c>
      <c r="B4368" s="1">
        <v>-1.3965184092608001</v>
      </c>
      <c r="C4368" s="1">
        <v>-528.84676950000005</v>
      </c>
      <c r="D4368" s="1">
        <v>-1.9574966979999999</v>
      </c>
      <c r="E4368" s="1">
        <v>2.6025367265899995</v>
      </c>
      <c r="F4368" s="1">
        <v>10.211311900000004</v>
      </c>
      <c r="G4368" s="1">
        <v>-105.36331339150003</v>
      </c>
      <c r="H4368" s="1">
        <v>-210.27947478349992</v>
      </c>
    </row>
    <row r="4369" spans="1:8" x14ac:dyDescent="0.25">
      <c r="A4369" s="1">
        <v>-1.27080456751329</v>
      </c>
      <c r="B4369" s="1">
        <v>-1.1438058495468399</v>
      </c>
      <c r="C4369" s="1">
        <v>-525.60711170000002</v>
      </c>
      <c r="D4369" s="1">
        <v>-3.5854989779999999</v>
      </c>
      <c r="E4369" s="1">
        <v>1.3442469600000031</v>
      </c>
      <c r="F4369" s="1">
        <v>7.1451696800000004</v>
      </c>
      <c r="G4369" s="1">
        <v>-266.20959061890005</v>
      </c>
      <c r="H4369" s="1">
        <v>-136.3747627484</v>
      </c>
    </row>
    <row r="4370" spans="1:8" x14ac:dyDescent="0.25">
      <c r="A4370" s="1">
        <v>-1.1993932674921599</v>
      </c>
      <c r="B4370" s="1">
        <v>-0.82204379171170505</v>
      </c>
      <c r="C4370" s="1">
        <v>-521.49233189999995</v>
      </c>
      <c r="D4370" s="1">
        <v>-2.3494201829999999</v>
      </c>
      <c r="E4370" s="1">
        <v>-25.870279940000007</v>
      </c>
      <c r="F4370" s="1">
        <v>49.50264135007999</v>
      </c>
      <c r="G4370" s="1">
        <v>317.58285801870005</v>
      </c>
      <c r="H4370" s="1">
        <v>-6.2746920019999113</v>
      </c>
    </row>
    <row r="4371" spans="1:8" x14ac:dyDescent="0.25">
      <c r="A4371" s="1">
        <v>-1.3123289794222099</v>
      </c>
      <c r="B4371" s="1">
        <v>-0.89104926543229401</v>
      </c>
      <c r="C4371" s="1">
        <v>-524.84063800000001</v>
      </c>
      <c r="D4371" s="1">
        <v>-2.1144900139999998</v>
      </c>
      <c r="E4371" s="1">
        <v>-20.129207830739993</v>
      </c>
      <c r="F4371" s="1">
        <v>34.169919369999988</v>
      </c>
      <c r="G4371" s="1">
        <v>63.041191507800029</v>
      </c>
      <c r="H4371" s="1">
        <v>-123.90086807930001</v>
      </c>
    </row>
    <row r="4372" spans="1:8" x14ac:dyDescent="0.25">
      <c r="A4372" s="1">
        <v>-1.18606822055241</v>
      </c>
      <c r="B4372" s="1">
        <v>-0.84331678022692402</v>
      </c>
      <c r="C4372" s="1">
        <v>-524.94457069999999</v>
      </c>
      <c r="D4372" s="1">
        <v>-1.9773041</v>
      </c>
      <c r="E4372" s="1">
        <v>-47.484856899999997</v>
      </c>
      <c r="F4372" s="1">
        <v>11.542409159999998</v>
      </c>
      <c r="G4372" s="1">
        <v>29.358829229200008</v>
      </c>
      <c r="H4372" s="1">
        <v>-590.42131406210024</v>
      </c>
    </row>
    <row r="4373" spans="1:8" x14ac:dyDescent="0.25">
      <c r="A4373" s="1">
        <v>-1.53783848948262</v>
      </c>
      <c r="B4373" s="1">
        <v>-0.89401053279701204</v>
      </c>
      <c r="C4373" s="1">
        <v>-526.60326740000005</v>
      </c>
      <c r="D4373" s="1">
        <v>-1.822939195</v>
      </c>
      <c r="E4373" s="1">
        <v>-1.7389745800000034</v>
      </c>
      <c r="F4373" s="1">
        <v>50.760324256010023</v>
      </c>
      <c r="G4373" s="1">
        <v>-154.71468919939994</v>
      </c>
      <c r="H4373" s="1">
        <v>-156.90362709030003</v>
      </c>
    </row>
    <row r="4374" spans="1:8" x14ac:dyDescent="0.25">
      <c r="A4374" s="1">
        <v>-1.33762289253581</v>
      </c>
      <c r="B4374" s="1">
        <v>-1.5202023663384601</v>
      </c>
      <c r="C4374" s="1">
        <v>-554.90257440000005</v>
      </c>
      <c r="D4374" s="1">
        <v>-2.4375631000000002</v>
      </c>
      <c r="E4374" s="1">
        <v>-17.065068420000003</v>
      </c>
      <c r="F4374" s="1">
        <v>18.732231689999985</v>
      </c>
      <c r="G4374" s="1">
        <v>158.55062996999999</v>
      </c>
      <c r="H4374" s="1">
        <v>204.89034004669989</v>
      </c>
    </row>
    <row r="4375" spans="1:8" x14ac:dyDescent="0.25">
      <c r="A4375" s="1">
        <v>-1.1075885838711601</v>
      </c>
      <c r="B4375" s="1">
        <v>-1.3980396674808</v>
      </c>
      <c r="C4375" s="1">
        <v>-527.27740940000001</v>
      </c>
      <c r="D4375" s="1">
        <v>-2.7742279760000002</v>
      </c>
      <c r="E4375" s="1">
        <v>-37.851813130000004</v>
      </c>
      <c r="F4375" s="1">
        <v>13.785758809689995</v>
      </c>
      <c r="G4375" s="1">
        <v>-38.189271971500034</v>
      </c>
      <c r="H4375" s="1">
        <v>76.388336415799941</v>
      </c>
    </row>
    <row r="4376" spans="1:8" x14ac:dyDescent="0.25">
      <c r="A4376" s="1">
        <v>-0.85914287539571399</v>
      </c>
      <c r="B4376" s="1">
        <v>-1.31649677235318</v>
      </c>
      <c r="C4376" s="1">
        <v>-539.8276687</v>
      </c>
      <c r="D4376" s="1">
        <v>-2.7408168000000002</v>
      </c>
      <c r="E4376" s="1">
        <v>-24.67201215</v>
      </c>
      <c r="F4376" s="1">
        <v>10.397527916570004</v>
      </c>
      <c r="G4376" s="1">
        <v>270.38875763485004</v>
      </c>
      <c r="H4376" s="1">
        <v>24.095427890000003</v>
      </c>
    </row>
    <row r="4377" spans="1:8" x14ac:dyDescent="0.25">
      <c r="A4377" s="1">
        <v>-1.2033477577081899</v>
      </c>
      <c r="B4377" s="1">
        <v>-0.94258520040545302</v>
      </c>
      <c r="C4377" s="1">
        <v>-525.11674379999999</v>
      </c>
      <c r="D4377" s="1">
        <v>-2.1313771500000001</v>
      </c>
      <c r="E4377" s="1">
        <v>-29.619845840000004</v>
      </c>
      <c r="F4377" s="1">
        <v>19.462348031619989</v>
      </c>
      <c r="G4377" s="1">
        <v>284.87182828910005</v>
      </c>
      <c r="H4377" s="1">
        <v>-131.05696847899998</v>
      </c>
    </row>
    <row r="4378" spans="1:8" x14ac:dyDescent="0.25">
      <c r="A4378" s="1">
        <v>-0.71261494349054799</v>
      </c>
      <c r="B4378" s="1">
        <v>-1.0569418109111399</v>
      </c>
      <c r="C4378" s="1">
        <v>-529.00159959999996</v>
      </c>
      <c r="D4378" s="1">
        <v>-2.2051473119999998</v>
      </c>
      <c r="E4378" s="1">
        <v>24.70437302457999</v>
      </c>
      <c r="F4378" s="1">
        <v>-22.813050399999998</v>
      </c>
      <c r="G4378" s="1">
        <v>104.65949142743008</v>
      </c>
      <c r="H4378" s="1">
        <v>-256.74309592000014</v>
      </c>
    </row>
    <row r="4379" spans="1:8" x14ac:dyDescent="0.25">
      <c r="A4379" s="1">
        <v>-0.97270774078852795</v>
      </c>
      <c r="B4379" s="1">
        <v>-1.1505207493234899</v>
      </c>
      <c r="C4379" s="1">
        <v>-522.45650190000003</v>
      </c>
      <c r="D4379" s="1">
        <v>-2.8095228849999998</v>
      </c>
      <c r="E4379" s="1">
        <v>-51.270088094109994</v>
      </c>
      <c r="F4379" s="1">
        <v>22.504279350000004</v>
      </c>
      <c r="G4379" s="1">
        <v>131.66298939045001</v>
      </c>
      <c r="H4379" s="1">
        <v>-546.2713817737</v>
      </c>
    </row>
    <row r="4380" spans="1:8" x14ac:dyDescent="0.25">
      <c r="A4380" s="1">
        <v>-1.4610306428434601</v>
      </c>
      <c r="B4380" s="1">
        <v>-1.24736727820057</v>
      </c>
      <c r="C4380" s="1">
        <v>-557.79524360000005</v>
      </c>
      <c r="D4380" s="1">
        <v>-2.1754622889999999</v>
      </c>
      <c r="E4380" s="1">
        <v>-12.208376804879993</v>
      </c>
      <c r="F4380" s="1">
        <v>17.908550210000008</v>
      </c>
      <c r="G4380" s="1">
        <v>-129.32593915100495</v>
      </c>
      <c r="H4380" s="1">
        <v>29.464037038237041</v>
      </c>
    </row>
    <row r="4381" spans="1:8" x14ac:dyDescent="0.25">
      <c r="A4381" s="1">
        <v>-1.33475851023103</v>
      </c>
      <c r="B4381" s="1">
        <v>-1.57211853433717</v>
      </c>
      <c r="C4381" s="1">
        <v>-533.56629759999998</v>
      </c>
      <c r="D4381" s="1">
        <v>-2.9405286510000002</v>
      </c>
      <c r="E4381" s="1">
        <v>15.437751009999998</v>
      </c>
      <c r="F4381" s="1">
        <v>4.3401044199999967</v>
      </c>
      <c r="G4381" s="1">
        <v>-99.974383361979889</v>
      </c>
      <c r="H4381" s="1">
        <v>220.32080307930008</v>
      </c>
    </row>
    <row r="4382" spans="1:8" x14ac:dyDescent="0.25">
      <c r="A4382" s="1">
        <v>-1.6383423947092199</v>
      </c>
      <c r="B4382" s="1">
        <v>-1.1892262956222801</v>
      </c>
      <c r="C4382" s="1">
        <v>-529.829474</v>
      </c>
      <c r="D4382" s="1">
        <v>-3.3490658639999999</v>
      </c>
      <c r="E4382" s="1">
        <v>-6.4371398000000024</v>
      </c>
      <c r="F4382" s="1">
        <v>23.242757949999998</v>
      </c>
      <c r="G4382" s="1">
        <v>-133.4914743475</v>
      </c>
      <c r="H4382" s="1">
        <v>-91.35158566000004</v>
      </c>
    </row>
    <row r="4383" spans="1:8" x14ac:dyDescent="0.25">
      <c r="A4383" s="1">
        <v>-1.3403080443994999</v>
      </c>
      <c r="B4383" s="1">
        <v>-1.3879096106237601</v>
      </c>
      <c r="C4383" s="1">
        <v>-578.34778249999999</v>
      </c>
      <c r="D4383" s="1">
        <v>-2.8902261469999999</v>
      </c>
      <c r="E4383" s="1">
        <v>-12.671140430000008</v>
      </c>
      <c r="F4383" s="1">
        <v>43.646214480000005</v>
      </c>
      <c r="G4383" s="1">
        <v>-93.519126435269996</v>
      </c>
      <c r="H4383" s="1">
        <v>180.52108843380009</v>
      </c>
    </row>
    <row r="4384" spans="1:8" x14ac:dyDescent="0.25">
      <c r="A4384" s="1">
        <v>-1.2598376470566699</v>
      </c>
      <c r="B4384" s="1">
        <v>-1.3488318811036699</v>
      </c>
      <c r="C4384" s="1">
        <v>-521.43167579999999</v>
      </c>
      <c r="D4384" s="1">
        <v>-2.844576929</v>
      </c>
      <c r="E4384" s="1">
        <v>-41.038742449999994</v>
      </c>
      <c r="F4384" s="1">
        <v>37.413818810000016</v>
      </c>
      <c r="G4384" s="1">
        <v>265.18144128199998</v>
      </c>
      <c r="H4384" s="1">
        <v>306.50182815000011</v>
      </c>
    </row>
    <row r="4385" spans="1:8" x14ac:dyDescent="0.25">
      <c r="A4385" s="1">
        <v>-0.85436510015181799</v>
      </c>
      <c r="B4385" s="1">
        <v>-0.96203140604096804</v>
      </c>
      <c r="C4385" s="1">
        <v>-522.46668139999997</v>
      </c>
      <c r="D4385" s="1">
        <v>-5.1441166269999998</v>
      </c>
      <c r="E4385" s="1">
        <v>-1.3794449399999991</v>
      </c>
      <c r="F4385" s="1">
        <v>-35.650506986799989</v>
      </c>
      <c r="G4385" s="1">
        <v>-281.48090200109988</v>
      </c>
      <c r="H4385" s="1">
        <v>-304.37900355003006</v>
      </c>
    </row>
    <row r="4386" spans="1:8" x14ac:dyDescent="0.25">
      <c r="A4386" s="1">
        <v>-1.2947320268587199</v>
      </c>
      <c r="B4386" s="1">
        <v>-1.3127375406489299</v>
      </c>
      <c r="C4386" s="1">
        <v>-532.54297299999996</v>
      </c>
      <c r="D4386" s="1">
        <v>-2.2906973239999999</v>
      </c>
      <c r="E4386" s="1">
        <v>19.235203309999996</v>
      </c>
      <c r="F4386" s="1">
        <v>18.521068000000003</v>
      </c>
      <c r="G4386" s="1">
        <v>116.95855184820007</v>
      </c>
      <c r="H4386" s="1">
        <v>-21.060175539999971</v>
      </c>
    </row>
    <row r="4387" spans="1:8" x14ac:dyDescent="0.25">
      <c r="A4387" s="1">
        <v>-0.94197942044459804</v>
      </c>
      <c r="B4387" s="1">
        <v>-1.0461445497991699</v>
      </c>
      <c r="C4387" s="1">
        <v>-542.20908959999997</v>
      </c>
      <c r="D4387" s="1">
        <v>-2.6536638180000001</v>
      </c>
      <c r="E4387" s="1">
        <v>-49.280459530729964</v>
      </c>
      <c r="F4387" s="1">
        <v>3.5131980199999959</v>
      </c>
      <c r="G4387" s="1">
        <v>-201.82316450219997</v>
      </c>
      <c r="H4387" s="1">
        <v>-48.619440830000023</v>
      </c>
    </row>
    <row r="4388" spans="1:8" x14ac:dyDescent="0.25">
      <c r="A4388" s="1">
        <v>-0.84125453478002099</v>
      </c>
      <c r="B4388" s="1">
        <v>-0.97817902924117905</v>
      </c>
      <c r="C4388" s="1">
        <v>-528.59485050000001</v>
      </c>
      <c r="D4388" s="1">
        <v>-2.022955922</v>
      </c>
      <c r="E4388" s="1">
        <v>26.597862385460004</v>
      </c>
      <c r="F4388" s="1">
        <v>39.333582699999987</v>
      </c>
      <c r="G4388" s="1">
        <v>43.809230561889969</v>
      </c>
      <c r="H4388" s="1">
        <v>231.03216787799997</v>
      </c>
    </row>
    <row r="4389" spans="1:8" x14ac:dyDescent="0.25">
      <c r="A4389" s="1">
        <v>-1.43849472956098</v>
      </c>
      <c r="B4389" s="1">
        <v>-1.5241957430659201</v>
      </c>
      <c r="C4389" s="1">
        <v>-524.80801650000001</v>
      </c>
      <c r="D4389" s="1">
        <v>-2.2011771279999999</v>
      </c>
      <c r="E4389" s="1">
        <v>-17.516210938189992</v>
      </c>
      <c r="F4389" s="1">
        <v>-9.8503392300000012</v>
      </c>
      <c r="G4389" s="1">
        <v>6.7969295199999875</v>
      </c>
      <c r="H4389" s="1">
        <v>342.90432847000028</v>
      </c>
    </row>
    <row r="4390" spans="1:8" x14ac:dyDescent="0.25">
      <c r="A4390" s="1">
        <v>-1.2010910011621501</v>
      </c>
      <c r="B4390" s="1">
        <v>-1.37278982920695</v>
      </c>
      <c r="C4390" s="1">
        <v>-532.03307700000005</v>
      </c>
      <c r="D4390" s="1">
        <v>-2.8694979159999998</v>
      </c>
      <c r="E4390" s="1">
        <v>-9.5400678099999929</v>
      </c>
      <c r="F4390" s="1">
        <v>-5.8667057600000003</v>
      </c>
      <c r="G4390" s="1">
        <v>179.10759442872995</v>
      </c>
      <c r="H4390" s="1">
        <v>-53.068056653900008</v>
      </c>
    </row>
    <row r="4391" spans="1:8" x14ac:dyDescent="0.25">
      <c r="A4391" s="1">
        <v>-0.99160803835258704</v>
      </c>
      <c r="B4391" s="1">
        <v>-1.1965311141521999</v>
      </c>
      <c r="C4391" s="1">
        <v>-532.34565540000006</v>
      </c>
      <c r="D4391" s="1">
        <v>-3.5137318940000002</v>
      </c>
      <c r="E4391" s="1">
        <v>-32.030407430000004</v>
      </c>
      <c r="F4391" s="1">
        <v>2.6764246300000005</v>
      </c>
      <c r="G4391" s="1">
        <v>-120.64556827380002</v>
      </c>
      <c r="H4391" s="1">
        <v>-69.748208635799983</v>
      </c>
    </row>
    <row r="4392" spans="1:8" x14ac:dyDescent="0.25">
      <c r="A4392" s="1">
        <v>-1.1863739905066699</v>
      </c>
      <c r="B4392" s="1">
        <v>-1.2641968261738501</v>
      </c>
      <c r="C4392" s="1">
        <v>-527.67638699999998</v>
      </c>
      <c r="D4392" s="1">
        <v>-2.1511083289999999</v>
      </c>
      <c r="E4392" s="1">
        <v>17.179807190000016</v>
      </c>
      <c r="F4392" s="1">
        <v>-12.285025373030001</v>
      </c>
      <c r="G4392" s="1">
        <v>47.294063279999968</v>
      </c>
      <c r="H4392" s="1">
        <v>-170.00511633000011</v>
      </c>
    </row>
    <row r="4393" spans="1:8" x14ac:dyDescent="0.25">
      <c r="A4393" s="1">
        <v>-1.17644932539521</v>
      </c>
      <c r="B4393" s="1">
        <v>-1.36234266461762</v>
      </c>
      <c r="C4393" s="1">
        <v>-524.67816930000004</v>
      </c>
      <c r="D4393" s="1">
        <v>-3.7354093559999999</v>
      </c>
      <c r="E4393" s="1">
        <v>17.566923559999996</v>
      </c>
      <c r="F4393" s="1">
        <v>4.9428857900000045</v>
      </c>
      <c r="G4393" s="1">
        <v>-347.35691297999995</v>
      </c>
      <c r="H4393" s="1">
        <v>-5.6866564127000085</v>
      </c>
    </row>
    <row r="4394" spans="1:8" x14ac:dyDescent="0.25">
      <c r="A4394" s="1">
        <v>-0.88638147267770695</v>
      </c>
      <c r="B4394" s="1">
        <v>-1.07802988096386</v>
      </c>
      <c r="C4394" s="1">
        <v>-527.98926989999995</v>
      </c>
      <c r="D4394" s="1">
        <v>-2.5401860260000002</v>
      </c>
      <c r="E4394" s="1">
        <v>-31.18966799667</v>
      </c>
      <c r="F4394" s="1">
        <v>15.081482779999998</v>
      </c>
      <c r="G4394" s="1">
        <v>-116.65288456983994</v>
      </c>
      <c r="H4394" s="1">
        <v>-51.969453168400037</v>
      </c>
    </row>
    <row r="4395" spans="1:8" x14ac:dyDescent="0.25">
      <c r="A4395" s="1">
        <v>-1.1080979377491</v>
      </c>
      <c r="B4395" s="1">
        <v>-1.3436739091121599</v>
      </c>
      <c r="C4395" s="1">
        <v>-533.29165350000005</v>
      </c>
      <c r="D4395" s="1">
        <v>-2.14217061</v>
      </c>
      <c r="E4395" s="1">
        <v>-45.302147530000013</v>
      </c>
      <c r="F4395" s="1">
        <v>2.6699151310200011</v>
      </c>
      <c r="G4395" s="1">
        <v>124.01309531</v>
      </c>
      <c r="H4395" s="1">
        <v>265.63072176290007</v>
      </c>
    </row>
    <row r="4396" spans="1:8" x14ac:dyDescent="0.25">
      <c r="A4396" s="1">
        <v>-1.01462802802361</v>
      </c>
      <c r="B4396" s="1">
        <v>-0.72999785295325603</v>
      </c>
      <c r="C4396" s="1">
        <v>-912.31768980000004</v>
      </c>
      <c r="D4396" s="1">
        <v>-3.1149481840000002</v>
      </c>
      <c r="E4396" s="1">
        <v>-0.38476403000000259</v>
      </c>
      <c r="F4396" s="1">
        <v>0.4094347299999983</v>
      </c>
      <c r="G4396" s="1">
        <v>47.535786517599973</v>
      </c>
      <c r="H4396" s="1">
        <v>-2.5479963027999766</v>
      </c>
    </row>
    <row r="4397" spans="1:8" x14ac:dyDescent="0.25">
      <c r="A4397" s="1">
        <v>-1.0714698954222599</v>
      </c>
      <c r="B4397" s="1">
        <v>-1.4246999499941</v>
      </c>
      <c r="C4397" s="1">
        <v>-531.58632950000003</v>
      </c>
      <c r="D4397" s="1">
        <v>-1.919164654</v>
      </c>
      <c r="E4397" s="1">
        <v>-44.792112369999998</v>
      </c>
      <c r="F4397" s="1">
        <v>11.795829139026001</v>
      </c>
      <c r="G4397" s="1">
        <v>-148.05483235717995</v>
      </c>
      <c r="H4397" s="1">
        <v>-294.20021474749996</v>
      </c>
    </row>
    <row r="4398" spans="1:8" x14ac:dyDescent="0.25">
      <c r="A4398" s="1">
        <v>-0.93391287545393797</v>
      </c>
      <c r="B4398" s="1">
        <v>-1.0871050881275099</v>
      </c>
      <c r="C4398" s="1">
        <v>-521.01920840000002</v>
      </c>
      <c r="D4398" s="1">
        <v>-3.864569929</v>
      </c>
      <c r="E4398" s="1">
        <v>-39.58862929</v>
      </c>
      <c r="F4398" s="1">
        <v>-17.045494600000005</v>
      </c>
      <c r="G4398" s="1">
        <v>-280.2675954568</v>
      </c>
      <c r="H4398" s="1">
        <v>-46.797435867500042</v>
      </c>
    </row>
    <row r="4399" spans="1:8" x14ac:dyDescent="0.25">
      <c r="A4399" s="1">
        <v>-1.5721385299025299</v>
      </c>
      <c r="B4399" s="1">
        <v>-0.67984742763629202</v>
      </c>
      <c r="C4399" s="1">
        <v>-522.47590709999997</v>
      </c>
      <c r="D4399" s="1">
        <v>-2.060786174</v>
      </c>
      <c r="E4399" s="1">
        <v>3.228235790000002</v>
      </c>
      <c r="F4399" s="1">
        <v>56.292743219999984</v>
      </c>
      <c r="G4399" s="1">
        <v>-48.105765791000074</v>
      </c>
      <c r="H4399" s="1">
        <v>-90.431318740700064</v>
      </c>
    </row>
    <row r="4400" spans="1:8" x14ac:dyDescent="0.25">
      <c r="A4400" s="1">
        <v>-1.06971668010782</v>
      </c>
      <c r="B4400" s="1">
        <v>-1.20660744870425</v>
      </c>
      <c r="C4400" s="1">
        <v>-521.40387339999995</v>
      </c>
      <c r="D4400" s="1">
        <v>-2.5324434920000001</v>
      </c>
      <c r="E4400" s="1">
        <v>16.336894179999991</v>
      </c>
      <c r="F4400" s="1">
        <v>-17.29111743</v>
      </c>
      <c r="G4400" s="1">
        <v>449.76445591460003</v>
      </c>
      <c r="H4400" s="1">
        <v>-87.738584175999975</v>
      </c>
    </row>
    <row r="4401" spans="1:8" x14ac:dyDescent="0.25">
      <c r="A4401" s="1">
        <v>-1.3394123399426601</v>
      </c>
      <c r="B4401" s="1">
        <v>-1.0215131933536401</v>
      </c>
      <c r="C4401" s="1">
        <v>-524.89661439999998</v>
      </c>
      <c r="D4401" s="1">
        <v>-2.507191299</v>
      </c>
      <c r="E4401" s="1">
        <v>-4.2987739830199923</v>
      </c>
      <c r="F4401" s="1">
        <v>1.4269233300000002</v>
      </c>
      <c r="G4401" s="1">
        <v>-270.85581287479988</v>
      </c>
      <c r="H4401" s="1">
        <v>303.41907962109997</v>
      </c>
    </row>
    <row r="4402" spans="1:8" x14ac:dyDescent="0.25">
      <c r="A4402" s="1">
        <v>-1.3522049072293201</v>
      </c>
      <c r="B4402" s="1">
        <v>-1.08146867434573</v>
      </c>
      <c r="C4402" s="1">
        <v>-525.53822969999999</v>
      </c>
      <c r="D4402" s="1">
        <v>-2.619555874</v>
      </c>
      <c r="E4402" s="1">
        <v>-0.62293317323399877</v>
      </c>
      <c r="F4402" s="1">
        <v>28.211692899999999</v>
      </c>
      <c r="G4402" s="1">
        <v>90.75462034812999</v>
      </c>
      <c r="H4402" s="1">
        <v>-100.01013054500002</v>
      </c>
    </row>
    <row r="4403" spans="1:8" x14ac:dyDescent="0.25">
      <c r="A4403" s="1">
        <v>-1.1208225351538701</v>
      </c>
      <c r="B4403" s="1">
        <v>-0.75056122413042003</v>
      </c>
      <c r="C4403" s="1">
        <v>-527.48311839999997</v>
      </c>
      <c r="D4403" s="1">
        <v>-3.3903795329999999</v>
      </c>
      <c r="E4403" s="1">
        <v>29.916929009999983</v>
      </c>
      <c r="F4403" s="1">
        <v>-7.3752443300000046</v>
      </c>
      <c r="G4403" s="1">
        <v>-60.130558987499981</v>
      </c>
      <c r="H4403" s="1">
        <v>179.40880007999996</v>
      </c>
    </row>
    <row r="4404" spans="1:8" x14ac:dyDescent="0.25">
      <c r="A4404" s="1">
        <v>-0.92386389407512304</v>
      </c>
      <c r="B4404" s="1">
        <v>-0.63059620426001906</v>
      </c>
      <c r="C4404" s="1">
        <v>-528.41699270000004</v>
      </c>
      <c r="D4404" s="1">
        <v>-1.9393289010000001</v>
      </c>
      <c r="E4404" s="1">
        <v>2.1318691447799991</v>
      </c>
      <c r="F4404" s="1">
        <v>-2.1061038200000031</v>
      </c>
      <c r="G4404" s="1">
        <v>108.32998829104004</v>
      </c>
      <c r="H4404" s="1">
        <v>-81.39286174130001</v>
      </c>
    </row>
    <row r="4405" spans="1:8" x14ac:dyDescent="0.25">
      <c r="A4405" s="1">
        <v>-1.4014328704174901</v>
      </c>
      <c r="B4405" s="1">
        <v>-1.1647882921418</v>
      </c>
      <c r="C4405" s="1">
        <v>-544.03697780000005</v>
      </c>
      <c r="D4405" s="1">
        <v>-1.8513283519999999</v>
      </c>
      <c r="E4405" s="1">
        <v>19.549607049999995</v>
      </c>
      <c r="F4405" s="1">
        <v>9.0247412036700023</v>
      </c>
      <c r="G4405" s="1">
        <v>-122.35332201769997</v>
      </c>
      <c r="H4405" s="1">
        <v>-157.55838754999999</v>
      </c>
    </row>
    <row r="4406" spans="1:8" x14ac:dyDescent="0.25">
      <c r="A4406" s="1">
        <v>-1.2081944057135099</v>
      </c>
      <c r="B4406" s="1">
        <v>-0.91992650904831597</v>
      </c>
      <c r="C4406" s="1">
        <v>-525.3554719</v>
      </c>
      <c r="D4406" s="1">
        <v>-3.0287589640000001</v>
      </c>
      <c r="E4406" s="1">
        <v>15.12594648999999</v>
      </c>
      <c r="F4406" s="1">
        <v>18.435878850000005</v>
      </c>
      <c r="G4406" s="1">
        <v>-147.25427773309994</v>
      </c>
      <c r="H4406" s="1">
        <v>258.14572717220022</v>
      </c>
    </row>
    <row r="4407" spans="1:8" x14ac:dyDescent="0.25">
      <c r="A4407" s="1">
        <v>-1.19075387973622</v>
      </c>
      <c r="B4407" s="1">
        <v>-1.1428059277746001</v>
      </c>
      <c r="C4407" s="1">
        <v>-528.80817630000001</v>
      </c>
      <c r="D4407" s="1">
        <v>-1.932830458</v>
      </c>
      <c r="E4407" s="1">
        <v>-21.94125107999999</v>
      </c>
      <c r="F4407" s="1">
        <v>20.12879354999999</v>
      </c>
      <c r="G4407" s="1">
        <v>-155.4086140245</v>
      </c>
      <c r="H4407" s="1">
        <v>-31.053200433699985</v>
      </c>
    </row>
    <row r="4408" spans="1:8" x14ac:dyDescent="0.25">
      <c r="A4408" s="1">
        <v>-1.2283191990856199</v>
      </c>
      <c r="B4408" s="1">
        <v>-1.3709235168799301</v>
      </c>
      <c r="C4408" s="1">
        <v>-521.30077659999995</v>
      </c>
      <c r="D4408" s="1">
        <v>-3.0290436999999999</v>
      </c>
      <c r="E4408" s="1">
        <v>-16.405448379999996</v>
      </c>
      <c r="F4408" s="1">
        <v>46.972860090000005</v>
      </c>
      <c r="G4408" s="1">
        <v>-237.55982283999987</v>
      </c>
      <c r="H4408" s="1">
        <v>-18.229870239500013</v>
      </c>
    </row>
    <row r="4409" spans="1:8" x14ac:dyDescent="0.25">
      <c r="A4409" s="1">
        <v>-1.0976229138454201</v>
      </c>
      <c r="B4409" s="1">
        <v>-1.3080145701347901</v>
      </c>
      <c r="C4409" s="1">
        <v>-526.91502089999994</v>
      </c>
      <c r="D4409" s="1">
        <v>-3.3399888739999999</v>
      </c>
      <c r="E4409" s="1">
        <v>-42.872739210000006</v>
      </c>
      <c r="F4409" s="1">
        <v>-11.408882689999999</v>
      </c>
      <c r="G4409" s="1">
        <v>247.33393004959996</v>
      </c>
      <c r="H4409" s="1">
        <v>-356.56241078320005</v>
      </c>
    </row>
    <row r="4410" spans="1:8" x14ac:dyDescent="0.25">
      <c r="A4410" s="1">
        <v>-1.21637223518574</v>
      </c>
      <c r="B4410" s="1">
        <v>-1.47196879121793</v>
      </c>
      <c r="C4410" s="1">
        <v>-639.48814779999998</v>
      </c>
      <c r="D4410" s="1">
        <v>-2.6572614649999999</v>
      </c>
      <c r="E4410" s="1">
        <v>-18.09639026</v>
      </c>
      <c r="F4410" s="1">
        <v>-8.8279655200000047</v>
      </c>
      <c r="G4410" s="1">
        <v>189.61294694000003</v>
      </c>
      <c r="H4410" s="1">
        <v>82.848982592739986</v>
      </c>
    </row>
    <row r="4411" spans="1:8" x14ac:dyDescent="0.25">
      <c r="A4411" s="1">
        <v>-1.34743828270499</v>
      </c>
      <c r="B4411" s="1">
        <v>-1.10974659160893</v>
      </c>
      <c r="C4411" s="1">
        <v>-527.69121929999994</v>
      </c>
      <c r="D4411" s="1">
        <v>-2.904931124</v>
      </c>
      <c r="E4411" s="1">
        <v>-41.86245362240998</v>
      </c>
      <c r="F4411" s="1">
        <v>46.657843090000021</v>
      </c>
      <c r="G4411" s="1">
        <v>-34.17093002999998</v>
      </c>
      <c r="H4411" s="1">
        <v>-316.28255669492012</v>
      </c>
    </row>
    <row r="4412" spans="1:8" x14ac:dyDescent="0.25">
      <c r="A4412" s="1">
        <v>-1.3730706977040299</v>
      </c>
      <c r="B4412" s="1">
        <v>-1.1410563696840701</v>
      </c>
      <c r="C4412" s="1">
        <v>-546.36414360000003</v>
      </c>
      <c r="D4412" s="1">
        <v>-2.4355842540000001</v>
      </c>
      <c r="E4412" s="1">
        <v>26.847583199999999</v>
      </c>
      <c r="F4412" s="1">
        <v>9.1485375771400044</v>
      </c>
      <c r="G4412" s="1">
        <v>89.196282714099965</v>
      </c>
      <c r="H4412" s="1">
        <v>-284.81436796809987</v>
      </c>
    </row>
    <row r="4413" spans="1:8" x14ac:dyDescent="0.25">
      <c r="A4413" s="1">
        <v>-1.3519933603057199</v>
      </c>
      <c r="B4413" s="1">
        <v>-0.99892865888693405</v>
      </c>
      <c r="C4413" s="1">
        <v>-544.12971049999999</v>
      </c>
      <c r="D4413" s="1">
        <v>-3.442872097</v>
      </c>
      <c r="E4413" s="1">
        <v>15.771382990000003</v>
      </c>
      <c r="F4413" s="1">
        <v>-40.945318399999991</v>
      </c>
      <c r="G4413" s="1">
        <v>-119.6712376352</v>
      </c>
      <c r="H4413" s="1">
        <v>-184.59328288250006</v>
      </c>
    </row>
    <row r="4414" spans="1:8" x14ac:dyDescent="0.25">
      <c r="A4414" s="1">
        <v>-0.74377965335763097</v>
      </c>
      <c r="B4414" s="1">
        <v>-1.0978214735149401</v>
      </c>
      <c r="C4414" s="1">
        <v>-528.57069860000001</v>
      </c>
      <c r="D4414" s="1">
        <v>-2.8595288210000001</v>
      </c>
      <c r="E4414" s="1">
        <v>19.711215529999997</v>
      </c>
      <c r="F4414" s="1">
        <v>-3.9337850399999978</v>
      </c>
      <c r="G4414" s="1">
        <v>-116.64604076399998</v>
      </c>
      <c r="H4414" s="1">
        <v>180.48314692950001</v>
      </c>
    </row>
    <row r="4415" spans="1:8" x14ac:dyDescent="0.25">
      <c r="A4415" s="1">
        <v>-1.19199725703739</v>
      </c>
      <c r="B4415" s="1">
        <v>-1.1786306707294001</v>
      </c>
      <c r="C4415" s="1">
        <v>-532.88811539999995</v>
      </c>
      <c r="D4415" s="1">
        <v>-2.1904459350000001</v>
      </c>
      <c r="E4415" s="1">
        <v>17.246578860000007</v>
      </c>
      <c r="F4415" s="1">
        <v>9.0949995000000019</v>
      </c>
      <c r="G4415" s="1">
        <v>67.777757139999906</v>
      </c>
      <c r="H4415" s="1">
        <v>237.79815520069994</v>
      </c>
    </row>
    <row r="4416" spans="1:8" x14ac:dyDescent="0.25">
      <c r="A4416" s="1">
        <v>-1.39401846309484</v>
      </c>
      <c r="B4416" s="1">
        <v>-0.979596216966792</v>
      </c>
      <c r="C4416" s="1">
        <v>-533.56829170000003</v>
      </c>
      <c r="D4416" s="1">
        <v>-2.4199000310000001</v>
      </c>
      <c r="E4416" s="1">
        <v>-6.2981650981000037</v>
      </c>
      <c r="F4416" s="1">
        <v>-37.645992640000024</v>
      </c>
      <c r="G4416" s="1">
        <v>8.8078525006999477</v>
      </c>
      <c r="H4416" s="1">
        <v>-18.065516169999988</v>
      </c>
    </row>
    <row r="4417" spans="1:8" x14ac:dyDescent="0.25">
      <c r="A4417" s="1">
        <v>-1.46782229619225</v>
      </c>
      <c r="B4417" s="1">
        <v>-1.01103901806192</v>
      </c>
      <c r="C4417" s="1">
        <v>-620.15472950000003</v>
      </c>
      <c r="D4417" s="1">
        <v>-2.6947279200000001</v>
      </c>
      <c r="E4417" s="1">
        <v>19.584926752940014</v>
      </c>
      <c r="F4417" s="1">
        <v>-6.7799376635099975</v>
      </c>
      <c r="G4417" s="1">
        <v>143.5833447343</v>
      </c>
      <c r="H4417" s="1">
        <v>-18.700703552699999</v>
      </c>
    </row>
    <row r="4418" spans="1:8" x14ac:dyDescent="0.25">
      <c r="A4418" s="1">
        <v>-1.4462108494179799</v>
      </c>
      <c r="B4418" s="1">
        <v>-1.27769285221074</v>
      </c>
      <c r="C4418" s="1">
        <v>-609.54282439999997</v>
      </c>
      <c r="D4418" s="1">
        <v>-2.6148897710000001</v>
      </c>
      <c r="E4418" s="1">
        <v>8.6818208099999961</v>
      </c>
      <c r="F4418" s="1">
        <v>23.787039949999997</v>
      </c>
      <c r="G4418" s="1">
        <v>-33.644499205600006</v>
      </c>
      <c r="H4418" s="1">
        <v>24.926690810000036</v>
      </c>
    </row>
    <row r="4419" spans="1:8" x14ac:dyDescent="0.25">
      <c r="A4419" s="1">
        <v>-0.78438408387718905</v>
      </c>
      <c r="B4419" s="1">
        <v>-1.32563320224768</v>
      </c>
      <c r="C4419" s="1">
        <v>-536.31863989999999</v>
      </c>
      <c r="D4419" s="1">
        <v>-2.5156371879999999</v>
      </c>
      <c r="E4419" s="1">
        <v>6.1454306464399977</v>
      </c>
      <c r="F4419" s="1">
        <v>17.448854310000016</v>
      </c>
      <c r="G4419" s="1">
        <v>111.70055066309997</v>
      </c>
      <c r="H4419" s="1">
        <v>38.715015219399959</v>
      </c>
    </row>
    <row r="4420" spans="1:8" x14ac:dyDescent="0.25">
      <c r="A4420" s="1">
        <v>-0.74669192404527995</v>
      </c>
      <c r="B4420" s="1">
        <v>-1.3111301241736799</v>
      </c>
      <c r="C4420" s="1">
        <v>-539.20497399999999</v>
      </c>
      <c r="D4420" s="1">
        <v>-2.323306375</v>
      </c>
      <c r="E4420" s="1">
        <v>-50.565117880000003</v>
      </c>
      <c r="F4420" s="1">
        <v>37.50316441527</v>
      </c>
      <c r="G4420" s="1">
        <v>-44.071780896199996</v>
      </c>
      <c r="H4420" s="1">
        <v>45.35987785999999</v>
      </c>
    </row>
    <row r="4421" spans="1:8" x14ac:dyDescent="0.25">
      <c r="A4421" s="1">
        <v>-1.0595830234985799</v>
      </c>
      <c r="B4421" s="1">
        <v>-1.19532582470308</v>
      </c>
      <c r="C4421" s="1">
        <v>-575.46401370000001</v>
      </c>
      <c r="D4421" s="1">
        <v>-2.2257770149999998</v>
      </c>
      <c r="E4421" s="1">
        <v>-46.713941300000002</v>
      </c>
      <c r="F4421" s="1">
        <v>16.662583639999994</v>
      </c>
      <c r="G4421" s="1">
        <v>81.731556799690011</v>
      </c>
      <c r="H4421" s="1">
        <v>-120.1793342746</v>
      </c>
    </row>
    <row r="4422" spans="1:8" x14ac:dyDescent="0.25">
      <c r="A4422" s="1">
        <v>-1.4397669178244701</v>
      </c>
      <c r="B4422" s="1">
        <v>-0.96001039835304003</v>
      </c>
      <c r="C4422" s="1">
        <v>-524.80092690000004</v>
      </c>
      <c r="D4422" s="1">
        <v>-2.4369794109999998</v>
      </c>
      <c r="E4422" s="1">
        <v>9.3220700599999997</v>
      </c>
      <c r="F4422" s="1">
        <v>12.919315380000011</v>
      </c>
      <c r="G4422" s="1">
        <v>-174.8428139815</v>
      </c>
      <c r="H4422" s="1">
        <v>-304.72993421590002</v>
      </c>
    </row>
    <row r="4423" spans="1:8" x14ac:dyDescent="0.25">
      <c r="A4423" s="1">
        <v>-1.2667676639929699</v>
      </c>
      <c r="B4423" s="1">
        <v>-1.3003132433223199</v>
      </c>
      <c r="C4423" s="1">
        <v>-521.53528419999998</v>
      </c>
      <c r="D4423" s="1">
        <v>-2.2513646550000002</v>
      </c>
      <c r="E4423" s="1">
        <v>-29.269893660000012</v>
      </c>
      <c r="F4423" s="1">
        <v>-20.743555150000002</v>
      </c>
      <c r="G4423" s="1">
        <v>4.5904417267999751</v>
      </c>
      <c r="H4423" s="1">
        <v>113.56105628700001</v>
      </c>
    </row>
    <row r="4424" spans="1:8" x14ac:dyDescent="0.25">
      <c r="A4424" s="1">
        <v>-1.0827774262857801</v>
      </c>
      <c r="B4424" s="1">
        <v>-0.93432459626162701</v>
      </c>
      <c r="C4424" s="1">
        <v>-526.65608850000001</v>
      </c>
      <c r="D4424" s="1">
        <v>-3.0346798160000001</v>
      </c>
      <c r="E4424" s="1">
        <v>18.199129102160001</v>
      </c>
      <c r="F4424" s="1">
        <v>10.926946180000003</v>
      </c>
      <c r="G4424" s="1">
        <v>19.262350041200023</v>
      </c>
      <c r="H4424" s="1">
        <v>204.62156486890001</v>
      </c>
    </row>
    <row r="4425" spans="1:8" x14ac:dyDescent="0.25">
      <c r="A4425" s="1">
        <v>-0.77682999500155303</v>
      </c>
      <c r="B4425" s="1">
        <v>-1.1810015610956099</v>
      </c>
      <c r="C4425" s="1">
        <v>-521.69006320000005</v>
      </c>
      <c r="D4425" s="1">
        <v>-2.0785630319999999</v>
      </c>
      <c r="E4425" s="1">
        <v>13.378275639999996</v>
      </c>
      <c r="F4425" s="1">
        <v>-18.113693019999996</v>
      </c>
      <c r="G4425" s="1">
        <v>254.94778284269998</v>
      </c>
      <c r="H4425" s="1">
        <v>-437.64661205700003</v>
      </c>
    </row>
    <row r="4426" spans="1:8" x14ac:dyDescent="0.25">
      <c r="A4426" s="1">
        <v>-1.14428875576739</v>
      </c>
      <c r="B4426" s="1">
        <v>-1.2862169312076599</v>
      </c>
      <c r="C4426" s="1">
        <v>-520.70007369999996</v>
      </c>
      <c r="D4426" s="1">
        <v>-1.9802692639999999</v>
      </c>
      <c r="E4426" s="1">
        <v>-22.959989941710013</v>
      </c>
      <c r="F4426" s="1">
        <v>-34.110874254740004</v>
      </c>
      <c r="G4426" s="1">
        <v>-180.70483571289998</v>
      </c>
      <c r="H4426" s="1">
        <v>-174.94647795999961</v>
      </c>
    </row>
    <row r="4427" spans="1:8" x14ac:dyDescent="0.25">
      <c r="A4427" s="1">
        <v>-0.54758864457543499</v>
      </c>
      <c r="B4427" s="1">
        <v>-0.80023996630585104</v>
      </c>
      <c r="C4427" s="1">
        <v>-526.67377939999994</v>
      </c>
      <c r="D4427" s="1">
        <v>-2.7830949889999999</v>
      </c>
      <c r="E4427" s="1">
        <v>-5.6760851511030133</v>
      </c>
      <c r="F4427" s="1">
        <v>5.3874688100000014</v>
      </c>
      <c r="G4427" s="1">
        <v>-141.78641560284004</v>
      </c>
      <c r="H4427" s="1">
        <v>269.27475628770009</v>
      </c>
    </row>
    <row r="4428" spans="1:8" x14ac:dyDescent="0.25">
      <c r="A4428" s="1">
        <v>-1.2196917472714699</v>
      </c>
      <c r="B4428" s="1">
        <v>-0.89247159625616002</v>
      </c>
      <c r="C4428" s="1">
        <v>-521.47597589999998</v>
      </c>
      <c r="D4428" s="1">
        <v>-1.718957048</v>
      </c>
      <c r="E4428" s="1">
        <v>-45.330321109999971</v>
      </c>
      <c r="F4428" s="1">
        <v>46.494817465179999</v>
      </c>
      <c r="G4428" s="1">
        <v>114.63529917649994</v>
      </c>
      <c r="H4428" s="1">
        <v>512.68817682599979</v>
      </c>
    </row>
    <row r="4429" spans="1:8" x14ac:dyDescent="0.25">
      <c r="A4429" s="1">
        <v>-1.1050735059209</v>
      </c>
      <c r="B4429" s="1">
        <v>-1.1945390037374899</v>
      </c>
      <c r="C4429" s="1">
        <v>-526.49788650000005</v>
      </c>
      <c r="D4429" s="1">
        <v>-3.5341035280000002</v>
      </c>
      <c r="E4429" s="1">
        <v>25.69123858999999</v>
      </c>
      <c r="F4429" s="1">
        <v>10.719421289999996</v>
      </c>
      <c r="G4429" s="1">
        <v>-206.8526187082</v>
      </c>
      <c r="H4429" s="1">
        <v>179.22209422860007</v>
      </c>
    </row>
    <row r="4430" spans="1:8" x14ac:dyDescent="0.25">
      <c r="A4430" s="1">
        <v>-1.0984194110291601</v>
      </c>
      <c r="B4430" s="1">
        <v>-1.3345497533032999</v>
      </c>
      <c r="C4430" s="1">
        <v>-521.12227610000002</v>
      </c>
      <c r="D4430" s="1">
        <v>-2.6898300650000002</v>
      </c>
      <c r="E4430" s="1">
        <v>-3.4529169099999972</v>
      </c>
      <c r="F4430" s="1">
        <v>-7.8776921639600088</v>
      </c>
      <c r="G4430" s="1">
        <v>771.5725236543999</v>
      </c>
      <c r="H4430" s="1">
        <v>89.949849754099986</v>
      </c>
    </row>
    <row r="4431" spans="1:8" x14ac:dyDescent="0.25">
      <c r="A4431" s="1">
        <v>-1.1996452015830601</v>
      </c>
      <c r="B4431" s="1">
        <v>-1.11245377377358</v>
      </c>
      <c r="C4431" s="1">
        <v>-520.77442680000001</v>
      </c>
      <c r="D4431" s="1">
        <v>-3.2828393930000002</v>
      </c>
      <c r="E4431" s="1">
        <v>1.6480551999900022</v>
      </c>
      <c r="F4431" s="1">
        <v>10.331082470000002</v>
      </c>
      <c r="G4431" s="1">
        <v>182.86940020150004</v>
      </c>
      <c r="H4431" s="1">
        <v>-156.73782362</v>
      </c>
    </row>
    <row r="4432" spans="1:8" x14ac:dyDescent="0.25">
      <c r="A4432" s="1">
        <v>-0.719378504345903</v>
      </c>
      <c r="B4432" s="1">
        <v>-1.34079030956087</v>
      </c>
      <c r="C4432" s="1">
        <v>-542.21168490000002</v>
      </c>
      <c r="D4432" s="1">
        <v>-2.8980660409999999</v>
      </c>
      <c r="E4432" s="1">
        <v>17.950678239999995</v>
      </c>
      <c r="F4432" s="1">
        <v>14.221083290000001</v>
      </c>
      <c r="G4432" s="1">
        <v>-119.41385649145612</v>
      </c>
      <c r="H4432" s="1">
        <v>53.396740097200002</v>
      </c>
    </row>
    <row r="4433" spans="1:8" x14ac:dyDescent="0.25">
      <c r="A4433" s="1">
        <v>-0.94861939585413102</v>
      </c>
      <c r="B4433" s="1">
        <v>-1.1977458679356601</v>
      </c>
      <c r="C4433" s="1">
        <v>-625.55142609999996</v>
      </c>
      <c r="D4433" s="1">
        <v>-2.464811606</v>
      </c>
      <c r="E4433" s="1">
        <v>-13.711388291270012</v>
      </c>
      <c r="F4433" s="1">
        <v>-2.2854711222800024</v>
      </c>
      <c r="G4433" s="1">
        <v>28.585103016210006</v>
      </c>
      <c r="H4433" s="1">
        <v>79.586520319999991</v>
      </c>
    </row>
    <row r="4434" spans="1:8" x14ac:dyDescent="0.25">
      <c r="A4434" s="1">
        <v>-1.1809465194251501</v>
      </c>
      <c r="B4434" s="1">
        <v>-0.92946675590457795</v>
      </c>
      <c r="C4434" s="1">
        <v>-523.42638569999997</v>
      </c>
      <c r="D4434" s="1">
        <v>-2.3862830750000001</v>
      </c>
      <c r="E4434" s="1">
        <v>-32.719815413080006</v>
      </c>
      <c r="F4434" s="1">
        <v>8.3705545299999944</v>
      </c>
      <c r="G4434" s="1">
        <v>503.28085457600019</v>
      </c>
      <c r="H4434" s="1">
        <v>-302.52047065519997</v>
      </c>
    </row>
    <row r="4435" spans="1:8" x14ac:dyDescent="0.25">
      <c r="A4435" s="1">
        <v>-0.91320149261459604</v>
      </c>
      <c r="B4435" s="1">
        <v>-0.89186829511838495</v>
      </c>
      <c r="C4435" s="1">
        <v>-539.14461419999998</v>
      </c>
      <c r="D4435" s="1">
        <v>-2.1375895009999999</v>
      </c>
      <c r="E4435" s="1">
        <v>78.375574369999981</v>
      </c>
      <c r="F4435" s="1">
        <v>38.067673348980001</v>
      </c>
      <c r="G4435" s="1">
        <v>-31.264276590199984</v>
      </c>
      <c r="H4435" s="1">
        <v>130.15707188670007</v>
      </c>
    </row>
    <row r="4436" spans="1:8" x14ac:dyDescent="0.25">
      <c r="A4436" s="1">
        <v>-1.3562703071936399</v>
      </c>
      <c r="B4436" s="1">
        <v>-0.74361702237187499</v>
      </c>
      <c r="C4436" s="1">
        <v>-523.24566800000002</v>
      </c>
      <c r="D4436" s="1">
        <v>-1.8520048849999999</v>
      </c>
      <c r="E4436" s="1">
        <v>-7.3328748399999979</v>
      </c>
      <c r="F4436" s="1">
        <v>-4.4541772185299955</v>
      </c>
      <c r="G4436" s="1">
        <v>-210.33424345635999</v>
      </c>
      <c r="H4436" s="1">
        <v>-201.52125300400002</v>
      </c>
    </row>
    <row r="4437" spans="1:8" x14ac:dyDescent="0.25">
      <c r="A4437" s="1">
        <v>-1.37283315248717</v>
      </c>
      <c r="B4437" s="1">
        <v>-1.13860256482082</v>
      </c>
      <c r="C4437" s="1">
        <v>-529.70874570000001</v>
      </c>
      <c r="D4437" s="1">
        <v>-2.7569008899999998</v>
      </c>
      <c r="E4437" s="1">
        <v>-21.725927559999999</v>
      </c>
      <c r="F4437" s="1">
        <v>-8.0118473600000009</v>
      </c>
      <c r="G4437" s="1">
        <v>-58.701520412049987</v>
      </c>
      <c r="H4437" s="1">
        <v>-295.73557315100004</v>
      </c>
    </row>
    <row r="4438" spans="1:8" x14ac:dyDescent="0.25">
      <c r="A4438" s="1">
        <v>-1.1115546448609701</v>
      </c>
      <c r="B4438" s="1">
        <v>-1.47886016246108</v>
      </c>
      <c r="C4438" s="1">
        <v>-523.49445930000002</v>
      </c>
      <c r="D4438" s="1">
        <v>-2.4264975579999999</v>
      </c>
      <c r="E4438" s="1">
        <v>-32.861110113540001</v>
      </c>
      <c r="F4438" s="1">
        <v>14.700392060000002</v>
      </c>
      <c r="G4438" s="1">
        <v>40.441466394899955</v>
      </c>
      <c r="H4438" s="1">
        <v>13.962144019000004</v>
      </c>
    </row>
    <row r="4439" spans="1:8" x14ac:dyDescent="0.25">
      <c r="A4439" s="1">
        <v>-1.48395531447137</v>
      </c>
      <c r="B4439" s="1">
        <v>-1.1152394205796199</v>
      </c>
      <c r="C4439" s="1">
        <v>-525.95056460000001</v>
      </c>
      <c r="D4439" s="1">
        <v>-2.615526354</v>
      </c>
      <c r="E4439" s="1">
        <v>9.2739216499999966</v>
      </c>
      <c r="F4439" s="1">
        <v>-9.0244055100000011</v>
      </c>
      <c r="G4439" s="1">
        <v>-252.48752405240009</v>
      </c>
      <c r="H4439" s="1">
        <v>-4.7455824576300278</v>
      </c>
    </row>
    <row r="4440" spans="1:8" x14ac:dyDescent="0.25">
      <c r="A4440" s="1">
        <v>-1.1457124451019101</v>
      </c>
      <c r="B4440" s="1">
        <v>-0.86764773920396898</v>
      </c>
      <c r="C4440" s="1">
        <v>-523.39231519999998</v>
      </c>
      <c r="D4440" s="1">
        <v>-2.5731279900000001</v>
      </c>
      <c r="E4440" s="1">
        <v>-17.118584059999993</v>
      </c>
      <c r="F4440" s="1">
        <v>27.223145730000027</v>
      </c>
      <c r="G4440" s="1">
        <v>144.25485956000009</v>
      </c>
      <c r="H4440" s="1">
        <v>85.066260587299979</v>
      </c>
    </row>
    <row r="4441" spans="1:8" x14ac:dyDescent="0.25">
      <c r="A4441" s="1">
        <v>-0.87019536394557695</v>
      </c>
      <c r="B4441" s="1">
        <v>-0.91504236789428905</v>
      </c>
      <c r="C4441" s="1">
        <v>-520.07008680000001</v>
      </c>
      <c r="D4441" s="1">
        <v>-2.2287624730000002</v>
      </c>
      <c r="E4441" s="1">
        <v>2.1095303984320042</v>
      </c>
      <c r="F4441" s="1">
        <v>3.87947293641</v>
      </c>
      <c r="G4441" s="1">
        <v>-235.26990764010006</v>
      </c>
      <c r="H4441" s="1">
        <v>25.507186836399949</v>
      </c>
    </row>
    <row r="4442" spans="1:8" x14ac:dyDescent="0.25">
      <c r="A4442" s="1">
        <v>-0.91847942709269703</v>
      </c>
      <c r="B4442" s="1">
        <v>-1.0871484881557201</v>
      </c>
      <c r="C4442" s="1">
        <v>-521.04294149999998</v>
      </c>
      <c r="D4442" s="1">
        <v>-1.947096669</v>
      </c>
      <c r="E4442" s="1">
        <v>4.2127291462539986</v>
      </c>
      <c r="F4442" s="1">
        <v>-9.1717374899999982</v>
      </c>
      <c r="G4442" s="1">
        <v>571.93272014619993</v>
      </c>
      <c r="H4442" s="1">
        <v>-299.56774689786999</v>
      </c>
    </row>
    <row r="4443" spans="1:8" x14ac:dyDescent="0.25">
      <c r="A4443" s="1">
        <v>-1.1357946449383201</v>
      </c>
      <c r="B4443" s="1">
        <v>-0.97873079076455405</v>
      </c>
      <c r="C4443" s="1">
        <v>-524.27489530000003</v>
      </c>
      <c r="D4443" s="1">
        <v>-2.088752291</v>
      </c>
      <c r="E4443" s="1">
        <v>-8.0267978444500034</v>
      </c>
      <c r="F4443" s="1">
        <v>47.402665290000016</v>
      </c>
      <c r="G4443" s="1">
        <v>-196.40308766709984</v>
      </c>
      <c r="H4443" s="1">
        <v>215.97975022819992</v>
      </c>
    </row>
    <row r="4444" spans="1:8" x14ac:dyDescent="0.25">
      <c r="A4444" s="1">
        <v>-1.0669394593572199</v>
      </c>
      <c r="B4444" s="1">
        <v>-0.90889050076283495</v>
      </c>
      <c r="C4444" s="1">
        <v>-521.45528979999995</v>
      </c>
      <c r="D4444" s="1">
        <v>-2.6173332340000002</v>
      </c>
      <c r="E4444" s="1">
        <v>-4.5866249899999971</v>
      </c>
      <c r="F4444" s="1">
        <v>-24.58842512918001</v>
      </c>
      <c r="G4444" s="1">
        <v>-517.80632226090995</v>
      </c>
      <c r="H4444" s="1">
        <v>196.4060517465399</v>
      </c>
    </row>
    <row r="4445" spans="1:8" x14ac:dyDescent="0.25">
      <c r="A4445" s="1">
        <v>-1.03683958035988</v>
      </c>
      <c r="B4445" s="1">
        <v>-1.1040350536732599</v>
      </c>
      <c r="C4445" s="1">
        <v>-530.82435359999999</v>
      </c>
      <c r="D4445" s="1">
        <v>-2.6483946509999998</v>
      </c>
      <c r="E4445" s="1">
        <v>-10.62953392192</v>
      </c>
      <c r="F4445" s="1">
        <v>-22.939304859999996</v>
      </c>
      <c r="G4445" s="1">
        <v>-22.187302721300004</v>
      </c>
      <c r="H4445" s="1">
        <v>-319.68746437390007</v>
      </c>
    </row>
    <row r="4446" spans="1:8" x14ac:dyDescent="0.25">
      <c r="A4446" s="1">
        <v>-1.3472476699256499</v>
      </c>
      <c r="B4446" s="1">
        <v>-1.16911759719704</v>
      </c>
      <c r="C4446" s="1">
        <v>-525.32427740000003</v>
      </c>
      <c r="D4446" s="1">
        <v>-2.398011967</v>
      </c>
      <c r="E4446" s="1">
        <v>5.7200036299999963</v>
      </c>
      <c r="F4446" s="1">
        <v>-4.4263142168141076</v>
      </c>
      <c r="G4446" s="1">
        <v>124.29837812000001</v>
      </c>
      <c r="H4446" s="1">
        <v>-99.440779704300013</v>
      </c>
    </row>
    <row r="4447" spans="1:8" x14ac:dyDescent="0.25">
      <c r="A4447" s="1">
        <v>-0.47264029443656802</v>
      </c>
      <c r="B4447" s="1">
        <v>-0.85364086472858902</v>
      </c>
      <c r="C4447" s="1">
        <v>-523.11960969999996</v>
      </c>
      <c r="D4447" s="1">
        <v>-3.1717751920000001</v>
      </c>
      <c r="E4447" s="1">
        <v>17.760542764690012</v>
      </c>
      <c r="F4447" s="1">
        <v>-28.23144349963</v>
      </c>
      <c r="G4447" s="1">
        <v>-886.87735425989979</v>
      </c>
      <c r="H4447" s="1">
        <v>-346.20968272729982</v>
      </c>
    </row>
    <row r="4448" spans="1:8" x14ac:dyDescent="0.25">
      <c r="A4448" s="1">
        <v>-1.1640839535455501</v>
      </c>
      <c r="B4448" s="1">
        <v>-1.0585128557808601</v>
      </c>
      <c r="C4448" s="1">
        <v>-520.7301258</v>
      </c>
      <c r="D4448" s="1">
        <v>-1.3077203829999999</v>
      </c>
      <c r="E4448" s="1">
        <v>15.716148712190003</v>
      </c>
      <c r="F4448" s="1">
        <v>7.0316730399999958</v>
      </c>
      <c r="G4448" s="1">
        <v>20.393791711299986</v>
      </c>
      <c r="H4448" s="1">
        <v>228.91468162000001</v>
      </c>
    </row>
    <row r="4449" spans="1:8" x14ac:dyDescent="0.25">
      <c r="A4449" s="1">
        <v>-0.75603328012278004</v>
      </c>
      <c r="B4449" s="1">
        <v>-1.4724209077441599</v>
      </c>
      <c r="C4449" s="1">
        <v>-523.18929379999997</v>
      </c>
      <c r="D4449" s="1">
        <v>-2.2090391450000002</v>
      </c>
      <c r="E4449" s="1">
        <v>-46.545296900000004</v>
      </c>
      <c r="F4449" s="1">
        <v>22.488082699999978</v>
      </c>
      <c r="G4449" s="1">
        <v>-116.82497214390001</v>
      </c>
      <c r="H4449" s="1">
        <v>-87.070218253140055</v>
      </c>
    </row>
    <row r="4450" spans="1:8" x14ac:dyDescent="0.25">
      <c r="A4450" s="1">
        <v>-0.81165660051476396</v>
      </c>
      <c r="B4450" s="1">
        <v>-1.15747893150918</v>
      </c>
      <c r="C4450" s="1">
        <v>-520.19312530000002</v>
      </c>
      <c r="D4450" s="1">
        <v>-2.8075157239999999</v>
      </c>
      <c r="E4450" s="1">
        <v>-23.722793020000008</v>
      </c>
      <c r="F4450" s="1">
        <v>20.121709700000004</v>
      </c>
      <c r="G4450" s="1">
        <v>437.94178364750013</v>
      </c>
      <c r="H4450" s="1">
        <v>-66.232731993999977</v>
      </c>
    </row>
    <row r="4451" spans="1:8" x14ac:dyDescent="0.25">
      <c r="A4451" s="1">
        <v>-1.1895647225594601</v>
      </c>
      <c r="B4451" s="1">
        <v>-2.2960702576775298</v>
      </c>
      <c r="C4451" s="1">
        <v>-523.25874850000002</v>
      </c>
      <c r="D4451" s="1">
        <v>-2.1515966120000001</v>
      </c>
      <c r="E4451" s="1">
        <v>3.2293233999999988</v>
      </c>
      <c r="F4451" s="1">
        <v>53.940795515799998</v>
      </c>
      <c r="G4451" s="1">
        <v>204.89890793415219</v>
      </c>
      <c r="H4451" s="1">
        <v>-212.25628934979991</v>
      </c>
    </row>
    <row r="4452" spans="1:8" x14ac:dyDescent="0.25">
      <c r="A4452" s="1">
        <v>-1.57233740068294</v>
      </c>
      <c r="B4452" s="1">
        <v>-1.13219352004856</v>
      </c>
      <c r="C4452" s="1">
        <v>-520.43264520000002</v>
      </c>
      <c r="D4452" s="1">
        <v>-2.1818724399999998</v>
      </c>
      <c r="E4452" s="1">
        <v>1.6758415600000025</v>
      </c>
      <c r="F4452" s="1">
        <v>31.460786389999985</v>
      </c>
      <c r="G4452" s="1">
        <v>27.513977731899956</v>
      </c>
      <c r="H4452" s="1">
        <v>-673.52968210920062</v>
      </c>
    </row>
    <row r="4453" spans="1:8" x14ac:dyDescent="0.25">
      <c r="A4453" s="1">
        <v>-0.775020539415754</v>
      </c>
      <c r="B4453" s="1">
        <v>-1.1275777822903601</v>
      </c>
      <c r="C4453" s="1">
        <v>-521.60571140000002</v>
      </c>
      <c r="D4453" s="1">
        <v>-2.9368773400000001</v>
      </c>
      <c r="E4453" s="1">
        <v>0.57258610999999782</v>
      </c>
      <c r="F4453" s="1">
        <v>27.780822046910011</v>
      </c>
      <c r="G4453" s="1">
        <v>314.54929397300026</v>
      </c>
      <c r="H4453" s="1">
        <v>336.78547932920003</v>
      </c>
    </row>
    <row r="4454" spans="1:8" x14ac:dyDescent="0.25">
      <c r="A4454" s="1">
        <v>-1.60638398528796</v>
      </c>
      <c r="B4454" s="1">
        <v>-1.3110685576008501</v>
      </c>
      <c r="C4454" s="1">
        <v>-609.31131589999995</v>
      </c>
      <c r="D4454" s="1">
        <v>-1.703925079</v>
      </c>
      <c r="E4454" s="1">
        <v>8.1767231600000017</v>
      </c>
      <c r="F4454" s="1">
        <v>14.929131870000003</v>
      </c>
      <c r="G4454" s="1">
        <v>211.13188103030006</v>
      </c>
      <c r="H4454" s="1">
        <v>-146.85747429000003</v>
      </c>
    </row>
    <row r="4455" spans="1:8" x14ac:dyDescent="0.25">
      <c r="A4455" s="1">
        <v>-1.28624403471018</v>
      </c>
      <c r="B4455" s="1">
        <v>-0.55800558123310995</v>
      </c>
      <c r="C4455" s="1">
        <v>-524.6527648</v>
      </c>
      <c r="D4455" s="1">
        <v>-4.4421988050000003</v>
      </c>
      <c r="E4455" s="1">
        <v>37.673546999999999</v>
      </c>
      <c r="F4455" s="1">
        <v>29.07263399999999</v>
      </c>
      <c r="G4455" s="1">
        <v>136.16670234610001</v>
      </c>
      <c r="H4455" s="1">
        <v>-554.98247830129992</v>
      </c>
    </row>
    <row r="4456" spans="1:8" x14ac:dyDescent="0.25">
      <c r="A4456" s="1">
        <v>-0.88121203282154004</v>
      </c>
      <c r="B4456" s="1">
        <v>-0.84761949819925997</v>
      </c>
      <c r="C4456" s="1">
        <v>-523.46784579999996</v>
      </c>
      <c r="D4456" s="1">
        <v>-1.706461569</v>
      </c>
      <c r="E4456" s="1">
        <v>-7.951404439999985</v>
      </c>
      <c r="F4456" s="1">
        <v>1.2455631649590035</v>
      </c>
      <c r="G4456" s="1">
        <v>-130.96434037110006</v>
      </c>
      <c r="H4456" s="1">
        <v>-288.58399159687974</v>
      </c>
    </row>
    <row r="4457" spans="1:8" x14ac:dyDescent="0.25">
      <c r="A4457" s="1">
        <v>-0.47957713651075401</v>
      </c>
      <c r="B4457" s="1">
        <v>-0.76183468860036896</v>
      </c>
      <c r="C4457" s="1">
        <v>-520.1721804</v>
      </c>
      <c r="D4457" s="1">
        <v>-1.5747030289999999</v>
      </c>
      <c r="E4457" s="1">
        <v>-42.625708419999995</v>
      </c>
      <c r="F4457" s="1">
        <v>45.824947761760022</v>
      </c>
      <c r="G4457" s="1">
        <v>274.17681790329993</v>
      </c>
      <c r="H4457" s="1">
        <v>93.515769659800199</v>
      </c>
    </row>
    <row r="4458" spans="1:8" x14ac:dyDescent="0.25">
      <c r="A4458" s="1">
        <v>-1.21819771952444</v>
      </c>
      <c r="B4458" s="1">
        <v>-0.91969463831926701</v>
      </c>
      <c r="C4458" s="1">
        <v>-519.93070729999999</v>
      </c>
      <c r="D4458" s="1">
        <v>-1.2523482500000001</v>
      </c>
      <c r="E4458" s="1">
        <v>-23.437531140180006</v>
      </c>
      <c r="F4458" s="1">
        <v>14.424029779349997</v>
      </c>
      <c r="G4458" s="1">
        <v>567.69879922020004</v>
      </c>
      <c r="H4458" s="1">
        <v>526.48838153830002</v>
      </c>
    </row>
    <row r="4459" spans="1:8" x14ac:dyDescent="0.25">
      <c r="A4459" s="1">
        <v>-1.1394322714299701</v>
      </c>
      <c r="B4459" s="1">
        <v>-0.96048372951960204</v>
      </c>
      <c r="C4459" s="1">
        <v>-523.04297429999997</v>
      </c>
      <c r="D4459" s="1">
        <v>-2.5285327639999999</v>
      </c>
      <c r="E4459" s="1">
        <v>33.569710590000014</v>
      </c>
      <c r="F4459" s="1">
        <v>6.3400030763000039</v>
      </c>
      <c r="G4459" s="1">
        <v>240.69418643679995</v>
      </c>
      <c r="H4459" s="1">
        <v>247.61073014469994</v>
      </c>
    </row>
    <row r="4460" spans="1:8" x14ac:dyDescent="0.25">
      <c r="A4460" s="1">
        <v>-1.0432688298130599</v>
      </c>
      <c r="B4460" s="1">
        <v>-1.14288661861436</v>
      </c>
      <c r="C4460" s="1">
        <v>-524.30468050000002</v>
      </c>
      <c r="D4460" s="1">
        <v>-2.5966656700000001</v>
      </c>
      <c r="E4460" s="1">
        <v>-33.904402959999992</v>
      </c>
      <c r="F4460" s="1">
        <v>1.7793621020000039</v>
      </c>
      <c r="G4460" s="1">
        <v>302.19260107429994</v>
      </c>
      <c r="H4460" s="1">
        <v>529.74324811464999</v>
      </c>
    </row>
    <row r="4461" spans="1:8" x14ac:dyDescent="0.25">
      <c r="A4461" s="1">
        <v>-0.93172848607621495</v>
      </c>
      <c r="B4461" s="1">
        <v>-1.1226949508870601</v>
      </c>
      <c r="C4461" s="1">
        <v>-539.77389979999998</v>
      </c>
      <c r="D4461" s="1">
        <v>-2.6510585180000001</v>
      </c>
      <c r="E4461" s="1">
        <v>34.906917105980014</v>
      </c>
      <c r="F4461" s="1">
        <v>-16.301383030000004</v>
      </c>
      <c r="G4461" s="1">
        <v>-24.794469843500018</v>
      </c>
      <c r="H4461" s="1">
        <v>267.11681153045015</v>
      </c>
    </row>
    <row r="4462" spans="1:8" x14ac:dyDescent="0.25">
      <c r="A4462" s="1">
        <v>-1.5984237538005599</v>
      </c>
      <c r="B4462" s="1">
        <v>-1.0596746179541601</v>
      </c>
      <c r="C4462" s="1">
        <v>-671.12262390000001</v>
      </c>
      <c r="D4462" s="1">
        <v>-2.0710628519999998</v>
      </c>
      <c r="E4462" s="1">
        <v>-1.4697117489439999</v>
      </c>
      <c r="F4462" s="1">
        <v>40.510412466099993</v>
      </c>
      <c r="G4462" s="1">
        <v>-100.12011340999999</v>
      </c>
      <c r="H4462" s="1">
        <v>-160.90140771097808</v>
      </c>
    </row>
    <row r="4463" spans="1:8" x14ac:dyDescent="0.25">
      <c r="A4463" s="1">
        <v>-1.0358635292224101</v>
      </c>
      <c r="B4463" s="1">
        <v>-1.0588982485062399</v>
      </c>
      <c r="C4463" s="1">
        <v>-543.7508249</v>
      </c>
      <c r="D4463" s="1">
        <v>-2.6228324870000002</v>
      </c>
      <c r="E4463" s="1">
        <v>22.881233492889994</v>
      </c>
      <c r="F4463" s="1">
        <v>-21.333455800000003</v>
      </c>
      <c r="G4463" s="1">
        <v>-103.10029631010006</v>
      </c>
      <c r="H4463" s="1">
        <v>-43.808036251799962</v>
      </c>
    </row>
    <row r="4464" spans="1:8" x14ac:dyDescent="0.25">
      <c r="A4464" s="1">
        <v>-1.0501985674260299</v>
      </c>
      <c r="B4464" s="1">
        <v>-0.55163641096901594</v>
      </c>
      <c r="C4464" s="1">
        <v>-521.91076659999999</v>
      </c>
      <c r="D4464" s="1">
        <v>-2.530143254</v>
      </c>
      <c r="E4464" s="1">
        <v>16.693841403099999</v>
      </c>
      <c r="F4464" s="1">
        <v>5.6099138200000187</v>
      </c>
      <c r="G4464" s="1">
        <v>74.731341241599992</v>
      </c>
      <c r="H4464" s="1">
        <v>550.59040725999978</v>
      </c>
    </row>
    <row r="4465" spans="1:8" x14ac:dyDescent="0.25">
      <c r="A4465" s="1">
        <v>-1.0543346862527401</v>
      </c>
      <c r="B4465" s="1">
        <v>-1.1230899142678099</v>
      </c>
      <c r="C4465" s="1">
        <v>-520.60951650000004</v>
      </c>
      <c r="D4465" s="1">
        <v>-2.447417256</v>
      </c>
      <c r="E4465" s="1">
        <v>-34.454426070109996</v>
      </c>
      <c r="F4465" s="1">
        <v>1.0378833100000038</v>
      </c>
      <c r="G4465" s="1">
        <v>-189.62207412069995</v>
      </c>
      <c r="H4465" s="1">
        <v>-223.31899396799992</v>
      </c>
    </row>
    <row r="4466" spans="1:8" x14ac:dyDescent="0.25">
      <c r="A4466" s="1">
        <v>-0.97726160989574395</v>
      </c>
      <c r="B4466" s="1">
        <v>-1.1778310266863099</v>
      </c>
      <c r="C4466" s="1">
        <v>-521.1932587</v>
      </c>
      <c r="D4466" s="1">
        <v>-2.4534956069999998</v>
      </c>
      <c r="E4466" s="1">
        <v>3.3656579300000051</v>
      </c>
      <c r="F4466" s="1">
        <v>49.451585970000018</v>
      </c>
      <c r="G4466" s="1">
        <v>334.57693217780013</v>
      </c>
      <c r="H4466" s="1">
        <v>-245.91898817179978</v>
      </c>
    </row>
    <row r="4467" spans="1:8" x14ac:dyDescent="0.25">
      <c r="A4467" s="1">
        <v>-0.87121536708007996</v>
      </c>
      <c r="B4467" s="1">
        <v>-0.99461522330250596</v>
      </c>
      <c r="C4467" s="1">
        <v>-522.42605820000006</v>
      </c>
      <c r="D4467" s="1">
        <v>-2.1847729710000001</v>
      </c>
      <c r="E4467" s="1">
        <v>-3.6484736899999946</v>
      </c>
      <c r="F4467" s="1">
        <v>-17.380511873580001</v>
      </c>
      <c r="G4467" s="1">
        <v>-154.69117776029989</v>
      </c>
      <c r="H4467" s="1">
        <v>354.92617235360024</v>
      </c>
    </row>
    <row r="4468" spans="1:8" x14ac:dyDescent="0.25">
      <c r="A4468" s="1">
        <v>-1.1609277508671401</v>
      </c>
      <c r="B4468" s="1">
        <v>-1.03929791059393</v>
      </c>
      <c r="C4468" s="1">
        <v>-520.74010899999996</v>
      </c>
      <c r="D4468" s="1">
        <v>-2.6132327150000001</v>
      </c>
      <c r="E4468" s="1">
        <v>28.534540840000002</v>
      </c>
      <c r="F4468" s="1">
        <v>-2.7394726999999945</v>
      </c>
      <c r="G4468" s="1">
        <v>601.38966708130056</v>
      </c>
      <c r="H4468" s="1">
        <v>344.36233647553007</v>
      </c>
    </row>
    <row r="4469" spans="1:8" x14ac:dyDescent="0.25">
      <c r="A4469" s="1">
        <v>-1.1392788786061001</v>
      </c>
      <c r="B4469" s="1">
        <v>-0.72493001818491098</v>
      </c>
      <c r="C4469" s="1">
        <v>-522.27082859999996</v>
      </c>
      <c r="D4469" s="1">
        <v>-2.3978607689999998</v>
      </c>
      <c r="E4469" s="1">
        <v>-20.705436042780001</v>
      </c>
      <c r="F4469" s="1">
        <v>-31.860229160000006</v>
      </c>
      <c r="G4469" s="1">
        <v>-324.02009806589996</v>
      </c>
      <c r="H4469" s="1">
        <v>-826.54908280440031</v>
      </c>
    </row>
    <row r="4470" spans="1:8" x14ac:dyDescent="0.25">
      <c r="A4470" s="1">
        <v>-0.83050353733534099</v>
      </c>
      <c r="B4470" s="1">
        <v>-0.76302465952472698</v>
      </c>
      <c r="C4470" s="1">
        <v>-535.85192930000005</v>
      </c>
      <c r="D4470" s="1">
        <v>-1.7948446680000001</v>
      </c>
      <c r="E4470" s="1">
        <v>-16.292840483730007</v>
      </c>
      <c r="F4470" s="1">
        <v>19.398479140000006</v>
      </c>
      <c r="G4470" s="1">
        <v>142.49696336609998</v>
      </c>
      <c r="H4470" s="1">
        <v>13.701940069999949</v>
      </c>
    </row>
    <row r="4471" spans="1:8" x14ac:dyDescent="0.25">
      <c r="A4471" s="1">
        <v>-1.1416449427551301</v>
      </c>
      <c r="B4471" s="1">
        <v>-1.17915312683909</v>
      </c>
      <c r="C4471" s="1">
        <v>-532.42088799999999</v>
      </c>
      <c r="D4471" s="1">
        <v>-1.750702601</v>
      </c>
      <c r="E4471" s="1">
        <v>-51.402647051539979</v>
      </c>
      <c r="F4471" s="1">
        <v>5.8867273000000049</v>
      </c>
      <c r="G4471" s="1">
        <v>-279.55733014869998</v>
      </c>
      <c r="H4471" s="1">
        <v>50.916411351599997</v>
      </c>
    </row>
    <row r="4472" spans="1:8" x14ac:dyDescent="0.25">
      <c r="A4472" s="1">
        <v>-1.1190664701980499</v>
      </c>
      <c r="B4472" s="1">
        <v>-0.97608133904766403</v>
      </c>
      <c r="C4472" s="1">
        <v>-564.24538299999995</v>
      </c>
      <c r="D4472" s="1">
        <v>-2.3956078650000001</v>
      </c>
      <c r="E4472" s="1">
        <v>-29.262986603940039</v>
      </c>
      <c r="F4472" s="1">
        <v>-40.196551929999998</v>
      </c>
      <c r="G4472" s="1">
        <v>106.91460253999999</v>
      </c>
      <c r="H4472" s="1">
        <v>-103.5399011075</v>
      </c>
    </row>
    <row r="4473" spans="1:8" x14ac:dyDescent="0.25">
      <c r="A4473" s="1">
        <v>-1.1484664321254201</v>
      </c>
      <c r="B4473" s="1">
        <v>-0.95013949851563595</v>
      </c>
      <c r="C4473" s="1">
        <v>-526.14563109999995</v>
      </c>
      <c r="D4473" s="1">
        <v>-2.2799452169999999</v>
      </c>
      <c r="E4473" s="1">
        <v>-55.456447141870029</v>
      </c>
      <c r="F4473" s="1">
        <v>-5.3298714399999989</v>
      </c>
      <c r="G4473" s="1">
        <v>-68.909097960999972</v>
      </c>
      <c r="H4473" s="1">
        <v>46.446978473239959</v>
      </c>
    </row>
    <row r="4474" spans="1:8" x14ac:dyDescent="0.25">
      <c r="A4474" s="1">
        <v>-1.44650178157178</v>
      </c>
      <c r="B4474" s="1">
        <v>-0.92658135916541995</v>
      </c>
      <c r="C4474" s="1">
        <v>-524.25145629999997</v>
      </c>
      <c r="D4474" s="1">
        <v>-2.485702705</v>
      </c>
      <c r="E4474" s="1">
        <v>-28.821490969999999</v>
      </c>
      <c r="F4474" s="1">
        <v>7.1849995839999972</v>
      </c>
      <c r="G4474" s="1">
        <v>150.17749419410001</v>
      </c>
      <c r="H4474" s="1">
        <v>-403.21105924380009</v>
      </c>
    </row>
    <row r="4475" spans="1:8" x14ac:dyDescent="0.25">
      <c r="A4475" s="1">
        <v>-0.83645746864154902</v>
      </c>
      <c r="B4475" s="1">
        <v>-1.2392648412631799</v>
      </c>
      <c r="C4475" s="1">
        <v>-527.57499700000005</v>
      </c>
      <c r="D4475" s="1">
        <v>-2.9108919499999999</v>
      </c>
      <c r="E4475" s="1">
        <v>-23.565055349999998</v>
      </c>
      <c r="F4475" s="1">
        <v>20.379692759999998</v>
      </c>
      <c r="G4475" s="1">
        <v>-140.43113317779984</v>
      </c>
      <c r="H4475" s="1">
        <v>27.927990200000011</v>
      </c>
    </row>
    <row r="4476" spans="1:8" x14ac:dyDescent="0.25">
      <c r="A4476" s="1">
        <v>-1.01176756689606</v>
      </c>
      <c r="B4476" s="1">
        <v>-1.25619429256335</v>
      </c>
      <c r="C4476" s="1">
        <v>-532.21033290000003</v>
      </c>
      <c r="D4476" s="1">
        <v>-2.0623581830000002</v>
      </c>
      <c r="E4476" s="1">
        <v>22.65068499000002</v>
      </c>
      <c r="F4476" s="1">
        <v>35.58225058</v>
      </c>
      <c r="G4476" s="1">
        <v>-281.28870173660005</v>
      </c>
      <c r="H4476" s="1">
        <v>74.77493819</v>
      </c>
    </row>
    <row r="4477" spans="1:8" x14ac:dyDescent="0.25">
      <c r="A4477" s="1">
        <v>-0.97767447800573704</v>
      </c>
      <c r="B4477" s="1">
        <v>-1.35850072953359</v>
      </c>
      <c r="C4477" s="1">
        <v>-522.89894600000002</v>
      </c>
      <c r="D4477" s="1">
        <v>-2.3214086360000001</v>
      </c>
      <c r="E4477" s="1">
        <v>-31.614899145699997</v>
      </c>
      <c r="F4477" s="1">
        <v>-1.6718149599999972</v>
      </c>
      <c r="G4477" s="1">
        <v>396.99292482809989</v>
      </c>
      <c r="H4477" s="1">
        <v>-275.14460774500003</v>
      </c>
    </row>
    <row r="4478" spans="1:8" x14ac:dyDescent="0.25">
      <c r="A4478" s="1">
        <v>-0.78853362757249001</v>
      </c>
      <c r="B4478" s="1">
        <v>-0.68794427687517301</v>
      </c>
      <c r="C4478" s="1">
        <v>-520.62017300000002</v>
      </c>
      <c r="D4478" s="1">
        <v>-2.3751622449999998</v>
      </c>
      <c r="E4478" s="1">
        <v>-61.393223376599991</v>
      </c>
      <c r="F4478" s="1">
        <v>-16.742844960000006</v>
      </c>
      <c r="G4478" s="1">
        <v>209.85565442519999</v>
      </c>
      <c r="H4478" s="1">
        <v>-471.49749874699995</v>
      </c>
    </row>
    <row r="4479" spans="1:8" x14ac:dyDescent="0.25">
      <c r="A4479" s="1">
        <v>-0.63541641043604202</v>
      </c>
      <c r="B4479" s="1">
        <v>-1.1015361747249599</v>
      </c>
      <c r="C4479" s="1">
        <v>-523.08514379999997</v>
      </c>
      <c r="D4479" s="1">
        <v>-1.5715559210000001</v>
      </c>
      <c r="E4479" s="1">
        <v>-60.359990340000003</v>
      </c>
      <c r="F4479" s="1">
        <v>-9.4561865899999997</v>
      </c>
      <c r="G4479" s="1">
        <v>347.56864844710003</v>
      </c>
      <c r="H4479" s="1">
        <v>271.49522817960013</v>
      </c>
    </row>
    <row r="4480" spans="1:8" x14ac:dyDescent="0.25">
      <c r="A4480" s="1">
        <v>-1.01571619212274</v>
      </c>
      <c r="B4480" s="1">
        <v>-0.826271945013762</v>
      </c>
      <c r="C4480" s="1">
        <v>-522.86823670000001</v>
      </c>
      <c r="D4480" s="1">
        <v>-1.571892965</v>
      </c>
      <c r="E4480" s="1">
        <v>16.606385409999994</v>
      </c>
      <c r="F4480" s="1">
        <v>21.031731750000002</v>
      </c>
      <c r="G4480" s="1">
        <v>-86.366663673200009</v>
      </c>
      <c r="H4480" s="1">
        <v>410.04793247030011</v>
      </c>
    </row>
    <row r="4481" spans="1:8" x14ac:dyDescent="0.25">
      <c r="A4481" s="1">
        <v>-1.28139316931674</v>
      </c>
      <c r="B4481" s="1">
        <v>-1.01164599062414</v>
      </c>
      <c r="C4481" s="1">
        <v>-527.24667380000005</v>
      </c>
      <c r="D4481" s="1">
        <v>-1.9978515889999999</v>
      </c>
      <c r="E4481" s="1">
        <v>6.3840264333000043</v>
      </c>
      <c r="F4481" s="1">
        <v>-17.33410550305199</v>
      </c>
      <c r="G4481" s="1">
        <v>-92.894957847999933</v>
      </c>
      <c r="H4481" s="1">
        <v>-346.23480721628016</v>
      </c>
    </row>
    <row r="4482" spans="1:8" x14ac:dyDescent="0.25">
      <c r="A4482" s="1">
        <v>-1.0511157273326099</v>
      </c>
      <c r="B4482" s="1">
        <v>-0.87094942628483996</v>
      </c>
      <c r="C4482" s="1">
        <v>-524.30713900000001</v>
      </c>
      <c r="D4482" s="1">
        <v>-2.3362335280000002</v>
      </c>
      <c r="E4482" s="1">
        <v>-7.862458809999997</v>
      </c>
      <c r="F4482" s="1">
        <v>35.164418780000005</v>
      </c>
      <c r="G4482" s="1">
        <v>335.80365988300014</v>
      </c>
      <c r="H4482" s="1">
        <v>-44.759314379499948</v>
      </c>
    </row>
    <row r="4483" spans="1:8" x14ac:dyDescent="0.25">
      <c r="A4483" s="1">
        <v>-1.3816197821068401</v>
      </c>
      <c r="B4483" s="1">
        <v>-1.0036949875682999</v>
      </c>
      <c r="C4483" s="1">
        <v>-529.50813579999999</v>
      </c>
      <c r="D4483" s="1">
        <v>-1.747213092</v>
      </c>
      <c r="E4483" s="1">
        <v>18.232418860000003</v>
      </c>
      <c r="F4483" s="1">
        <v>38.18062204999999</v>
      </c>
      <c r="G4483" s="1">
        <v>165.53421262000003</v>
      </c>
      <c r="H4483" s="1">
        <v>-50.44489302249999</v>
      </c>
    </row>
    <row r="4484" spans="1:8" x14ac:dyDescent="0.25">
      <c r="A4484" s="1">
        <v>-0.99157908511804105</v>
      </c>
      <c r="B4484" s="1">
        <v>-0.84815364446957897</v>
      </c>
      <c r="C4484" s="1">
        <v>-520.69898130000001</v>
      </c>
      <c r="D4484" s="1">
        <v>-2.7157862050000001</v>
      </c>
      <c r="E4484" s="1">
        <v>9.4393517299999985</v>
      </c>
      <c r="F4484" s="1">
        <v>-58.363393999999971</v>
      </c>
      <c r="G4484" s="1">
        <v>149.1244607516</v>
      </c>
      <c r="H4484" s="1">
        <v>445.09690496300004</v>
      </c>
    </row>
    <row r="4485" spans="1:8" x14ac:dyDescent="0.25">
      <c r="A4485" s="1">
        <v>-1.19493089596476</v>
      </c>
      <c r="B4485" s="1">
        <v>-1.00167680415774</v>
      </c>
      <c r="C4485" s="1">
        <v>-521.32221479999998</v>
      </c>
      <c r="D4485" s="1">
        <v>-2.3262160199999999</v>
      </c>
      <c r="E4485" s="1">
        <v>-23.632659200000006</v>
      </c>
      <c r="F4485" s="1">
        <v>-4.4906238100000078</v>
      </c>
      <c r="G4485" s="1">
        <v>303.03323235579995</v>
      </c>
      <c r="H4485" s="1">
        <v>308.44391877660007</v>
      </c>
    </row>
    <row r="4486" spans="1:8" x14ac:dyDescent="0.25">
      <c r="A4486" s="1">
        <v>-1.2484570505013699</v>
      </c>
      <c r="B4486" s="1">
        <v>-1.45863205373769</v>
      </c>
      <c r="C4486" s="1">
        <v>-534.0043617</v>
      </c>
      <c r="D4486" s="1">
        <v>-2.1149236170000001</v>
      </c>
      <c r="E4486" s="1">
        <v>20.237465919999991</v>
      </c>
      <c r="F4486" s="1">
        <v>23.007018589999998</v>
      </c>
      <c r="G4486" s="1">
        <v>-159.003965644</v>
      </c>
      <c r="H4486" s="1">
        <v>-179.32258250289993</v>
      </c>
    </row>
    <row r="4487" spans="1:8" x14ac:dyDescent="0.25">
      <c r="A4487" s="1">
        <v>-1.2493990366190699</v>
      </c>
      <c r="B4487" s="1">
        <v>-0.79027032406795406</v>
      </c>
      <c r="C4487" s="1">
        <v>-522.18976640000005</v>
      </c>
      <c r="D4487" s="1">
        <v>-2.5361420400000001</v>
      </c>
      <c r="E4487" s="1">
        <v>-18.569895800000001</v>
      </c>
      <c r="F4487" s="1">
        <v>-12.794542928120002</v>
      </c>
      <c r="G4487" s="1">
        <v>253.21906509479993</v>
      </c>
      <c r="H4487" s="1">
        <v>281.32378970319996</v>
      </c>
    </row>
    <row r="4488" spans="1:8" x14ac:dyDescent="0.25">
      <c r="A4488" s="1">
        <v>-1.0658040229594099</v>
      </c>
      <c r="B4488" s="1">
        <v>-1.47497795821585</v>
      </c>
      <c r="C4488" s="1">
        <v>-522.69981689999997</v>
      </c>
      <c r="D4488" s="1">
        <v>-1.9667554309999999</v>
      </c>
      <c r="E4488" s="1">
        <v>-43.973101209999996</v>
      </c>
      <c r="F4488" s="1">
        <v>19.80527457385001</v>
      </c>
      <c r="G4488" s="1">
        <v>251.25987555310004</v>
      </c>
      <c r="H4488" s="1">
        <v>292.43690838499981</v>
      </c>
    </row>
    <row r="4489" spans="1:8" x14ac:dyDescent="0.25">
      <c r="A4489" s="1">
        <v>-1.3119605175209701</v>
      </c>
      <c r="B4489" s="1">
        <v>-1.0010415533099599</v>
      </c>
      <c r="C4489" s="1">
        <v>-522.0178975</v>
      </c>
      <c r="D4489" s="1">
        <v>-2.5118494930000002</v>
      </c>
      <c r="E4489" s="1">
        <v>6.8607828314800017</v>
      </c>
      <c r="F4489" s="1">
        <v>1.9920228900000001</v>
      </c>
      <c r="G4489" s="1">
        <v>-235.62854998</v>
      </c>
      <c r="H4489" s="1">
        <v>-9.1034526368999078</v>
      </c>
    </row>
    <row r="4490" spans="1:8" x14ac:dyDescent="0.25">
      <c r="A4490" s="1">
        <v>-1.11194952717359</v>
      </c>
      <c r="B4490" s="1">
        <v>-1.13491945723266</v>
      </c>
      <c r="C4490" s="1">
        <v>-522.57958189999999</v>
      </c>
      <c r="D4490" s="1">
        <v>-2.3318028150000001</v>
      </c>
      <c r="E4490" s="1">
        <v>-23.765526021100005</v>
      </c>
      <c r="F4490" s="1">
        <v>62.200401110000008</v>
      </c>
      <c r="G4490" s="1">
        <v>-113.16832502999988</v>
      </c>
      <c r="H4490" s="1">
        <v>-359.49564215260017</v>
      </c>
    </row>
    <row r="4491" spans="1:8" x14ac:dyDescent="0.25">
      <c r="A4491" s="1">
        <v>-0.87739726531616202</v>
      </c>
      <c r="B4491" s="1">
        <v>-1.0775007521740101</v>
      </c>
      <c r="C4491" s="1">
        <v>-523.62393029999998</v>
      </c>
      <c r="D4491" s="1">
        <v>-2.9297082940000001</v>
      </c>
      <c r="E4491" s="1">
        <v>-1.6704220206599967</v>
      </c>
      <c r="F4491" s="1">
        <v>2.0494574200000057</v>
      </c>
      <c r="G4491" s="1">
        <v>-630.33089404390034</v>
      </c>
      <c r="H4491" s="1">
        <v>-389.07802837729992</v>
      </c>
    </row>
    <row r="4492" spans="1:8" x14ac:dyDescent="0.25">
      <c r="A4492" s="1">
        <v>-1.1707531968282101</v>
      </c>
      <c r="B4492" s="1">
        <v>-1.1609210753808901</v>
      </c>
      <c r="C4492" s="1">
        <v>-519.15639320000002</v>
      </c>
      <c r="D4492" s="1">
        <v>-1.997909401</v>
      </c>
      <c r="E4492" s="1">
        <v>-36.197391389999993</v>
      </c>
      <c r="F4492" s="1">
        <v>40.212916830000005</v>
      </c>
      <c r="G4492" s="1">
        <v>152.97759912810002</v>
      </c>
      <c r="H4492" s="1">
        <v>337.62671997629991</v>
      </c>
    </row>
    <row r="4493" spans="1:8" x14ac:dyDescent="0.25">
      <c r="A4493" s="1">
        <v>-1.1851584039108101</v>
      </c>
      <c r="B4493" s="1">
        <v>-1.0041695536211901</v>
      </c>
      <c r="C4493" s="1">
        <v>-521.66103109999995</v>
      </c>
      <c r="D4493" s="1">
        <v>-2.6793644190000001</v>
      </c>
      <c r="E4493" s="1">
        <v>-5.8087999999667517E-4</v>
      </c>
      <c r="F4493" s="1">
        <v>22.530412380000005</v>
      </c>
      <c r="G4493" s="1">
        <v>-4.1669605275999748</v>
      </c>
      <c r="H4493" s="1">
        <v>-521.73362798399978</v>
      </c>
    </row>
    <row r="4494" spans="1:8" x14ac:dyDescent="0.25">
      <c r="A4494" s="1">
        <v>-1.12738047219531</v>
      </c>
      <c r="B4494" s="1">
        <v>-1.00999239387775</v>
      </c>
      <c r="C4494" s="1">
        <v>-521.50310009999998</v>
      </c>
      <c r="D4494" s="1">
        <v>-1.972642384</v>
      </c>
      <c r="E4494" s="1">
        <v>-9.0764075250599898</v>
      </c>
      <c r="F4494" s="1">
        <v>5.9973336900000058</v>
      </c>
      <c r="G4494" s="1">
        <v>-176.43086054950007</v>
      </c>
      <c r="H4494" s="1">
        <v>-258.12697900239993</v>
      </c>
    </row>
    <row r="4495" spans="1:8" x14ac:dyDescent="0.25">
      <c r="A4495" s="1">
        <v>-0.86397876911969496</v>
      </c>
      <c r="B4495" s="1">
        <v>-1.0063248322109299</v>
      </c>
      <c r="C4495" s="1">
        <v>-532.50086999999996</v>
      </c>
      <c r="D4495" s="1">
        <v>-2.5721883179999998</v>
      </c>
      <c r="E4495" s="1">
        <v>-31.528073144409994</v>
      </c>
      <c r="F4495" s="1">
        <v>-15.790922749999996</v>
      </c>
      <c r="G4495" s="1">
        <v>278.96845640279997</v>
      </c>
      <c r="H4495" s="1">
        <v>-80.822186038549987</v>
      </c>
    </row>
    <row r="4496" spans="1:8" x14ac:dyDescent="0.25">
      <c r="A4496" s="1">
        <v>-1.54579978974225</v>
      </c>
      <c r="B4496" s="1">
        <v>-1.1158011091731299</v>
      </c>
      <c r="C4496" s="1">
        <v>-556.74881110000001</v>
      </c>
      <c r="D4496" s="1">
        <v>-2.1154320260000001</v>
      </c>
      <c r="E4496" s="1">
        <v>-4.4460637869649995</v>
      </c>
      <c r="F4496" s="1">
        <v>-7.1270790823100016</v>
      </c>
      <c r="G4496" s="1">
        <v>-160.92582995890007</v>
      </c>
      <c r="H4496" s="1">
        <v>56.758525263209954</v>
      </c>
    </row>
    <row r="4497" spans="1:8" x14ac:dyDescent="0.25">
      <c r="A4497" s="1">
        <v>-1.2632646619844401</v>
      </c>
      <c r="B4497" s="1">
        <v>-1.1036332500884001</v>
      </c>
      <c r="C4497" s="1">
        <v>-531.29878180000003</v>
      </c>
      <c r="D4497" s="1">
        <v>-3.58135308</v>
      </c>
      <c r="E4497" s="1">
        <v>17.297197479909997</v>
      </c>
      <c r="F4497" s="1">
        <v>-10.155166158989999</v>
      </c>
      <c r="G4497" s="1">
        <v>258.29764117329989</v>
      </c>
      <c r="H4497" s="1">
        <v>-261.07923623139999</v>
      </c>
    </row>
    <row r="4498" spans="1:8" x14ac:dyDescent="0.25">
      <c r="A4498" s="1">
        <v>-0.86909091061523103</v>
      </c>
      <c r="B4498" s="1">
        <v>-1.35238533508067</v>
      </c>
      <c r="C4498" s="1">
        <v>-526.73766250000006</v>
      </c>
      <c r="D4498" s="1">
        <v>-2.3651148929999999</v>
      </c>
      <c r="E4498" s="1">
        <v>-4.4877601201599902</v>
      </c>
      <c r="F4498" s="1">
        <v>-5.9299726800000112</v>
      </c>
      <c r="G4498" s="1">
        <v>-223.38318794000006</v>
      </c>
      <c r="H4498" s="1">
        <v>-105.15610834000006</v>
      </c>
    </row>
    <row r="4499" spans="1:8" x14ac:dyDescent="0.25">
      <c r="A4499" s="1">
        <v>-1.1408224034697201</v>
      </c>
      <c r="B4499" s="1">
        <v>-0.97563341001317505</v>
      </c>
      <c r="C4499" s="1">
        <v>-521.31558919999998</v>
      </c>
      <c r="D4499" s="1">
        <v>-2.1454820899999998</v>
      </c>
      <c r="E4499" s="1">
        <v>-41.413230810000002</v>
      </c>
      <c r="F4499" s="1">
        <v>28.803674919999999</v>
      </c>
      <c r="G4499" s="1">
        <v>367.02531684140007</v>
      </c>
      <c r="H4499" s="1">
        <v>118.0794343208</v>
      </c>
    </row>
    <row r="4500" spans="1:8" x14ac:dyDescent="0.25">
      <c r="A4500" s="1">
        <v>-1.67372383959645</v>
      </c>
      <c r="B4500" s="1">
        <v>-0.71136983108468999</v>
      </c>
      <c r="C4500" s="1">
        <v>-530.20127319999995</v>
      </c>
      <c r="D4500" s="1">
        <v>-2.3387745619999998</v>
      </c>
      <c r="E4500" s="1">
        <v>-8.1116753299999971</v>
      </c>
      <c r="F4500" s="1">
        <v>-27.581984884200004</v>
      </c>
      <c r="G4500" s="1">
        <v>-122.46831181890003</v>
      </c>
      <c r="H4500" s="1">
        <v>11.333150671300016</v>
      </c>
    </row>
    <row r="4501" spans="1:8" x14ac:dyDescent="0.25">
      <c r="A4501" s="1">
        <v>-1.4487986009860001</v>
      </c>
      <c r="B4501" s="1">
        <v>-0.99117064883818495</v>
      </c>
      <c r="C4501" s="1">
        <v>-531.01720369999998</v>
      </c>
      <c r="D4501" s="1">
        <v>-2.4481396279999998</v>
      </c>
      <c r="E4501" s="1">
        <v>-22.919268930000001</v>
      </c>
      <c r="F4501" s="1">
        <v>-2.6085900500000041</v>
      </c>
      <c r="G4501" s="1">
        <v>-79.016871220000013</v>
      </c>
      <c r="H4501" s="1">
        <v>-41.15659928970004</v>
      </c>
    </row>
    <row r="4502" spans="1:8" x14ac:dyDescent="0.25">
      <c r="A4502" s="1">
        <v>-0.95512440917242203</v>
      </c>
      <c r="B4502" s="1">
        <v>-0.56325467208337099</v>
      </c>
      <c r="C4502" s="1">
        <v>-525.00673849999998</v>
      </c>
      <c r="D4502" s="1">
        <v>-2.218989959</v>
      </c>
      <c r="E4502" s="1">
        <v>-4.9613016099999889</v>
      </c>
      <c r="F4502" s="1">
        <v>54.014829819999989</v>
      </c>
      <c r="G4502" s="1">
        <v>-419.9302924662</v>
      </c>
      <c r="H4502" s="1">
        <v>232.79085303524005</v>
      </c>
    </row>
    <row r="4503" spans="1:8" x14ac:dyDescent="0.25">
      <c r="A4503" s="1">
        <v>-1.2359690895486299</v>
      </c>
      <c r="B4503" s="1">
        <v>-0.55286731439715298</v>
      </c>
      <c r="C4503" s="1">
        <v>-523.31362260000003</v>
      </c>
      <c r="D4503" s="1">
        <v>-1.7377724729999999</v>
      </c>
      <c r="E4503" s="1">
        <v>-21.648327349999988</v>
      </c>
      <c r="F4503" s="1">
        <v>46.087452670000012</v>
      </c>
      <c r="G4503" s="1">
        <v>229.50096844590021</v>
      </c>
      <c r="H4503" s="1">
        <v>92.39764384586995</v>
      </c>
    </row>
    <row r="4504" spans="1:8" x14ac:dyDescent="0.25">
      <c r="A4504" s="1">
        <v>-1.66249649503898</v>
      </c>
      <c r="B4504" s="1">
        <v>-0.89496486241169704</v>
      </c>
      <c r="C4504" s="1">
        <v>-570.34322329999998</v>
      </c>
      <c r="D4504" s="1">
        <v>-2.3593670260000001</v>
      </c>
      <c r="E4504" s="1">
        <v>14.446276770000001</v>
      </c>
      <c r="F4504" s="1">
        <v>3.8468804399999987</v>
      </c>
      <c r="G4504" s="1">
        <v>-93.114897841500039</v>
      </c>
      <c r="H4504" s="1">
        <v>-30.208975734799992</v>
      </c>
    </row>
    <row r="4505" spans="1:8" x14ac:dyDescent="0.25">
      <c r="A4505" s="1">
        <v>-0.94017507619177398</v>
      </c>
      <c r="B4505" s="1">
        <v>-0.81572942622607203</v>
      </c>
      <c r="C4505" s="1">
        <v>-552.85073739999996</v>
      </c>
      <c r="D4505" s="1">
        <v>-2.4669924019999998</v>
      </c>
      <c r="E4505" s="1">
        <v>-33.46036969971999</v>
      </c>
      <c r="F4505" s="1">
        <v>3.1451231500000048</v>
      </c>
      <c r="G4505" s="1">
        <v>-55.169460799929972</v>
      </c>
      <c r="H4505" s="1">
        <v>48.198711449999998</v>
      </c>
    </row>
    <row r="4506" spans="1:8" x14ac:dyDescent="0.25">
      <c r="A4506" s="1">
        <v>-1.3702916572039201</v>
      </c>
      <c r="B4506" s="1">
        <v>-0.68985049352304895</v>
      </c>
      <c r="C4506" s="1">
        <v>-538.3467723</v>
      </c>
      <c r="D4506" s="1">
        <v>-1.6606357709999999</v>
      </c>
      <c r="E4506" s="1">
        <v>-25.118513849999992</v>
      </c>
      <c r="F4506" s="1">
        <v>11.692046586330001</v>
      </c>
      <c r="G4506" s="1">
        <v>61.277388754410026</v>
      </c>
      <c r="H4506" s="1">
        <v>165.31283145000009</v>
      </c>
    </row>
    <row r="4507" spans="1:8" x14ac:dyDescent="0.25">
      <c r="A4507" s="1">
        <v>-1.33021616997678</v>
      </c>
      <c r="B4507" s="1">
        <v>-1.0059901531797399</v>
      </c>
      <c r="C4507" s="1">
        <v>-522.85704880000003</v>
      </c>
      <c r="D4507" s="1">
        <v>-1.7946198179999999</v>
      </c>
      <c r="E4507" s="1">
        <v>-18.610770289999994</v>
      </c>
      <c r="F4507" s="1">
        <v>-8.1815348899999965</v>
      </c>
      <c r="G4507" s="1">
        <v>3.7540655700000567</v>
      </c>
      <c r="H4507" s="1">
        <v>-253.17628193840008</v>
      </c>
    </row>
    <row r="4508" spans="1:8" x14ac:dyDescent="0.25">
      <c r="A4508" s="1">
        <v>-0.52577127327808104</v>
      </c>
      <c r="B4508" s="1">
        <v>-0.85234722157893805</v>
      </c>
      <c r="C4508" s="1">
        <v>-520.67093609999995</v>
      </c>
      <c r="D4508" s="1">
        <v>-2.1187424039999998</v>
      </c>
      <c r="E4508" s="1">
        <v>-21.402953420000003</v>
      </c>
      <c r="F4508" s="1">
        <v>23.57177594000003</v>
      </c>
      <c r="G4508" s="1">
        <v>-103.92898939999998</v>
      </c>
      <c r="H4508" s="1">
        <v>691.18376452279983</v>
      </c>
    </row>
    <row r="4509" spans="1:8" x14ac:dyDescent="0.25">
      <c r="A4509" s="1">
        <v>-0.97777139411798297</v>
      </c>
      <c r="B4509" s="1">
        <v>-0.728118458412497</v>
      </c>
      <c r="C4509" s="1">
        <v>-523.99465320000002</v>
      </c>
      <c r="D4509" s="1">
        <v>-1.5123904260000001</v>
      </c>
      <c r="E4509" s="1">
        <v>15.993540599999999</v>
      </c>
      <c r="F4509" s="1">
        <v>1.0381727586399991</v>
      </c>
      <c r="G4509" s="1">
        <v>-249.90634976000001</v>
      </c>
      <c r="H4509" s="1">
        <v>234.16563324939978</v>
      </c>
    </row>
    <row r="4510" spans="1:8" x14ac:dyDescent="0.25">
      <c r="A4510" s="1">
        <v>-1.20037071560286</v>
      </c>
      <c r="B4510" s="1">
        <v>-0.83814449295471005</v>
      </c>
      <c r="C4510" s="1">
        <v>-523.21220400000004</v>
      </c>
      <c r="D4510" s="1">
        <v>-1.544953381</v>
      </c>
      <c r="E4510" s="1">
        <v>11.703334400000001</v>
      </c>
      <c r="F4510" s="1">
        <v>-37.628898757780021</v>
      </c>
      <c r="G4510" s="1">
        <v>-245.53021857959999</v>
      </c>
      <c r="H4510" s="1">
        <v>-149.29894529609999</v>
      </c>
    </row>
    <row r="4511" spans="1:8" x14ac:dyDescent="0.25">
      <c r="A4511" s="1">
        <v>-1.22875047029622</v>
      </c>
      <c r="B4511" s="1">
        <v>-0.70991239317646504</v>
      </c>
      <c r="C4511" s="1">
        <v>-531.13516370000002</v>
      </c>
      <c r="D4511" s="1">
        <v>-2.718081025</v>
      </c>
      <c r="E4511" s="1">
        <v>-28.605922049999997</v>
      </c>
      <c r="F4511" s="1">
        <v>-45.913789472657001</v>
      </c>
      <c r="G4511" s="1">
        <v>-15.710814121600013</v>
      </c>
      <c r="H4511" s="1">
        <v>-225.77280424530008</v>
      </c>
    </row>
    <row r="4512" spans="1:8" x14ac:dyDescent="0.25">
      <c r="A4512" s="1">
        <v>-1.3662972572393699</v>
      </c>
      <c r="B4512" s="1">
        <v>-0.767335330393212</v>
      </c>
      <c r="C4512" s="1">
        <v>-522.15233369999999</v>
      </c>
      <c r="D4512" s="1">
        <v>-2.5833517619999999</v>
      </c>
      <c r="E4512" s="1">
        <v>7.5941929629400011</v>
      </c>
      <c r="F4512" s="1">
        <v>34.479476540000007</v>
      </c>
      <c r="G4512" s="1">
        <v>-111.90062081830003</v>
      </c>
      <c r="H4512" s="1">
        <v>5.6423752396999838</v>
      </c>
    </row>
    <row r="4513" spans="1:8" x14ac:dyDescent="0.25">
      <c r="A4513" s="1">
        <v>-0.97694907770491801</v>
      </c>
      <c r="B4513" s="1">
        <v>-0.89448614030232598</v>
      </c>
      <c r="C4513" s="1">
        <v>-523.14354470000001</v>
      </c>
      <c r="D4513" s="1">
        <v>-2.611166001</v>
      </c>
      <c r="E4513" s="1">
        <v>-36.750322958219989</v>
      </c>
      <c r="F4513" s="1">
        <v>48.991027129999978</v>
      </c>
      <c r="G4513" s="1">
        <v>411.51786085509008</v>
      </c>
      <c r="H4513" s="1">
        <v>-128.9014350380001</v>
      </c>
    </row>
    <row r="4514" spans="1:8" x14ac:dyDescent="0.25">
      <c r="A4514" s="1">
        <v>-0.85230918085564999</v>
      </c>
      <c r="B4514" s="1">
        <v>-1.5478169176301699</v>
      </c>
      <c r="C4514" s="1">
        <v>-530.06845239999996</v>
      </c>
      <c r="D4514" s="1">
        <v>-2.5598784120000002</v>
      </c>
      <c r="E4514" s="1">
        <v>-16.724221919999991</v>
      </c>
      <c r="F4514" s="1">
        <v>7.2595605302799964</v>
      </c>
      <c r="G4514" s="1">
        <v>-312.72544243909999</v>
      </c>
      <c r="H4514" s="1">
        <v>-34.981532156000007</v>
      </c>
    </row>
    <row r="4515" spans="1:8" x14ac:dyDescent="0.25">
      <c r="A4515" s="1">
        <v>-0.87611523476076203</v>
      </c>
      <c r="B4515" s="1">
        <v>-0.74160208305806896</v>
      </c>
      <c r="C4515" s="1">
        <v>-521.047507</v>
      </c>
      <c r="D4515" s="1">
        <v>-2.3444613639999998</v>
      </c>
      <c r="E4515" s="1">
        <v>41.666549959999998</v>
      </c>
      <c r="F4515" s="1">
        <v>20.440037620000002</v>
      </c>
      <c r="G4515" s="1">
        <v>-171.46798900809995</v>
      </c>
      <c r="H4515" s="1">
        <v>-618.42715465299989</v>
      </c>
    </row>
    <row r="4516" spans="1:8" x14ac:dyDescent="0.25">
      <c r="A4516" s="1">
        <v>-0.79434994268519699</v>
      </c>
      <c r="B4516" s="1">
        <v>-1.21363932693649</v>
      </c>
      <c r="C4516" s="1">
        <v>-521.04232339999999</v>
      </c>
      <c r="D4516" s="1">
        <v>-1.7777481150000001</v>
      </c>
      <c r="E4516" s="1">
        <v>-8.744533817540006</v>
      </c>
      <c r="F4516" s="1">
        <v>0.50479990000000763</v>
      </c>
      <c r="G4516" s="1">
        <v>-395.52686920698989</v>
      </c>
      <c r="H4516" s="1">
        <v>-259.33916524159986</v>
      </c>
    </row>
    <row r="4517" spans="1:8" x14ac:dyDescent="0.25">
      <c r="A4517" s="1">
        <v>-1.41410070239787</v>
      </c>
      <c r="B4517" s="1">
        <v>-1.2190065765378899</v>
      </c>
      <c r="C4517" s="1">
        <v>-523.40317210000001</v>
      </c>
      <c r="D4517" s="1">
        <v>-2.5984901300000001</v>
      </c>
      <c r="E4517" s="1">
        <v>-15.845593799370002</v>
      </c>
      <c r="F4517" s="1">
        <v>6.700037659999996</v>
      </c>
      <c r="G4517" s="1">
        <v>-397.48847958000027</v>
      </c>
      <c r="H4517" s="1">
        <v>228.10915165660003</v>
      </c>
    </row>
    <row r="4518" spans="1:8" x14ac:dyDescent="0.25">
      <c r="A4518" s="1">
        <v>-1.0587833432641101</v>
      </c>
      <c r="B4518" s="1">
        <v>-0.94732141755219701</v>
      </c>
      <c r="C4518" s="1">
        <v>-523.28840620000005</v>
      </c>
      <c r="D4518" s="1">
        <v>-2.8819803350000002</v>
      </c>
      <c r="E4518" s="1">
        <v>15.769335849999999</v>
      </c>
      <c r="F4518" s="1">
        <v>6.9653564100000018</v>
      </c>
      <c r="G4518" s="1">
        <v>-44.050060718699982</v>
      </c>
      <c r="H4518" s="1">
        <v>7.6594991558999883</v>
      </c>
    </row>
    <row r="4519" spans="1:8" x14ac:dyDescent="0.25">
      <c r="A4519" s="1">
        <v>-1.1671578333671699</v>
      </c>
      <c r="B4519" s="1">
        <v>-1.2736117660700901</v>
      </c>
      <c r="C4519" s="1">
        <v>-526.15937750000001</v>
      </c>
      <c r="D4519" s="1">
        <v>-1.836266639</v>
      </c>
      <c r="E4519" s="1">
        <v>-6.407527607330004</v>
      </c>
      <c r="F4519" s="1">
        <v>34.687345429999993</v>
      </c>
      <c r="G4519" s="1">
        <v>169.6047538183999</v>
      </c>
      <c r="H4519" s="1">
        <v>8.9098608009000291</v>
      </c>
    </row>
    <row r="4520" spans="1:8" x14ac:dyDescent="0.25">
      <c r="A4520" s="1">
        <v>-1.4144652443291399</v>
      </c>
      <c r="B4520" s="1">
        <v>-1.27861161599624</v>
      </c>
      <c r="C4520" s="1">
        <v>-523.25252</v>
      </c>
      <c r="D4520" s="1">
        <v>-2.713382781</v>
      </c>
      <c r="E4520" s="1">
        <v>-34.956852510779989</v>
      </c>
      <c r="F4520" s="1">
        <v>13.860217349999996</v>
      </c>
      <c r="G4520" s="1">
        <v>97.256977655699984</v>
      </c>
      <c r="H4520" s="1">
        <v>443.63166880499989</v>
      </c>
    </row>
    <row r="4521" spans="1:8" x14ac:dyDescent="0.25">
      <c r="A4521" s="1">
        <v>-1.1258401484391201</v>
      </c>
      <c r="B4521" s="1">
        <v>-1.1379637864933601</v>
      </c>
      <c r="C4521" s="1">
        <v>-528.79201680000006</v>
      </c>
      <c r="D4521" s="1">
        <v>-2.4608510300000002</v>
      </c>
      <c r="E4521" s="1">
        <v>-0.86570431999999942</v>
      </c>
      <c r="F4521" s="1">
        <v>6.7736137299999974</v>
      </c>
      <c r="G4521" s="1">
        <v>106.20219485261001</v>
      </c>
      <c r="H4521" s="1">
        <v>187.43413083000004</v>
      </c>
    </row>
    <row r="4522" spans="1:8" x14ac:dyDescent="0.25">
      <c r="A4522" s="1">
        <v>-1.0028353133081001</v>
      </c>
      <c r="B4522" s="1">
        <v>-1.1811029577574601</v>
      </c>
      <c r="C4522" s="1">
        <v>-521.85819219999996</v>
      </c>
      <c r="D4522" s="1">
        <v>-2.7713533670000001</v>
      </c>
      <c r="E4522" s="1">
        <v>2.3669797259999883</v>
      </c>
      <c r="F4522" s="1">
        <v>33.655131900000015</v>
      </c>
      <c r="G4522" s="1">
        <v>437.91818669369974</v>
      </c>
      <c r="H4522" s="1">
        <v>-4.3026129859999838</v>
      </c>
    </row>
    <row r="4523" spans="1:8" x14ac:dyDescent="0.25">
      <c r="A4523" s="1">
        <v>-1.3050307805141601</v>
      </c>
      <c r="B4523" s="1">
        <v>-1.2249269882653899</v>
      </c>
      <c r="C4523" s="1">
        <v>-526.16958169999998</v>
      </c>
      <c r="D4523" s="1">
        <v>-2.4248258599999999</v>
      </c>
      <c r="E4523" s="1">
        <v>12.920058720000002</v>
      </c>
      <c r="F4523" s="1">
        <v>-15.189870970000001</v>
      </c>
      <c r="G4523" s="1">
        <v>10.012901885349983</v>
      </c>
      <c r="H4523" s="1">
        <v>74.252182469999994</v>
      </c>
    </row>
    <row r="4524" spans="1:8" x14ac:dyDescent="0.25">
      <c r="A4524" s="1">
        <v>-1.1990267862131401</v>
      </c>
      <c r="B4524" s="1">
        <v>-1.3782686697173001</v>
      </c>
      <c r="C4524" s="1">
        <v>-524.65406559999997</v>
      </c>
      <c r="D4524" s="1">
        <v>-2.5847791670000002</v>
      </c>
      <c r="E4524" s="1">
        <v>9.0407703099999956</v>
      </c>
      <c r="F4524" s="1">
        <v>13.950151089999997</v>
      </c>
      <c r="G4524" s="1">
        <v>143.1891900855</v>
      </c>
      <c r="H4524" s="1">
        <v>133.65778583499991</v>
      </c>
    </row>
    <row r="4525" spans="1:8" x14ac:dyDescent="0.25">
      <c r="A4525" s="1">
        <v>-1.10166274432669</v>
      </c>
      <c r="B4525" s="1">
        <v>-1.1040488213246999</v>
      </c>
      <c r="C4525" s="1">
        <v>-523.93095259999996</v>
      </c>
      <c r="D4525" s="1">
        <v>-2.6902663489999998</v>
      </c>
      <c r="E4525" s="1">
        <v>13.461505470000018</v>
      </c>
      <c r="F4525" s="1">
        <v>-30.797893339999998</v>
      </c>
      <c r="G4525" s="1">
        <v>-135.37430190009997</v>
      </c>
      <c r="H4525" s="1">
        <v>227.72521023240003</v>
      </c>
    </row>
    <row r="4526" spans="1:8" x14ac:dyDescent="0.25">
      <c r="A4526" s="1">
        <v>-1.66208238113951</v>
      </c>
      <c r="B4526" s="1">
        <v>-0.71219959969217195</v>
      </c>
      <c r="C4526" s="1">
        <v>-529.12509360000001</v>
      </c>
      <c r="D4526" s="1">
        <v>-2.3134914709999999</v>
      </c>
      <c r="E4526" s="1">
        <v>-0.69423465231000092</v>
      </c>
      <c r="F4526" s="1">
        <v>42.72053897579999</v>
      </c>
      <c r="G4526" s="1">
        <v>118.46982444449995</v>
      </c>
      <c r="H4526" s="1">
        <v>45.614127217999979</v>
      </c>
    </row>
    <row r="4527" spans="1:8" x14ac:dyDescent="0.25">
      <c r="A4527" s="1">
        <v>-1.1572052172871099</v>
      </c>
      <c r="B4527" s="1">
        <v>-1.37178288006589</v>
      </c>
      <c r="C4527" s="1">
        <v>-522.33202900000003</v>
      </c>
      <c r="D4527" s="1">
        <v>-2.394933725</v>
      </c>
      <c r="E4527" s="1">
        <v>-11.662002619999997</v>
      </c>
      <c r="F4527" s="1">
        <v>3.8250584699999939</v>
      </c>
      <c r="G4527" s="1">
        <v>-120.06856875502</v>
      </c>
      <c r="H4527" s="1">
        <v>26.54872614205</v>
      </c>
    </row>
    <row r="4528" spans="1:8" x14ac:dyDescent="0.25">
      <c r="A4528" s="1">
        <v>-1.2906874378225299</v>
      </c>
      <c r="B4528" s="1">
        <v>-1.4378396599016501</v>
      </c>
      <c r="C4528" s="1">
        <v>-549.3534813</v>
      </c>
      <c r="D4528" s="1">
        <v>-2.3177952130000001</v>
      </c>
      <c r="E4528" s="1">
        <v>-30.717487159999994</v>
      </c>
      <c r="F4528" s="1">
        <v>-33.451500750000001</v>
      </c>
      <c r="G4528" s="1">
        <v>-30.24374628168999</v>
      </c>
      <c r="H4528" s="1">
        <v>-47.900284185879975</v>
      </c>
    </row>
    <row r="4529" spans="1:8" x14ac:dyDescent="0.25">
      <c r="A4529" s="1">
        <v>-1.33283977081126</v>
      </c>
      <c r="B4529" s="1">
        <v>-1.1446031950069999</v>
      </c>
      <c r="C4529" s="1">
        <v>-523.6976985</v>
      </c>
      <c r="D4529" s="1">
        <v>-3.6670796129999998</v>
      </c>
      <c r="E4529" s="1">
        <v>-11.234470918300008</v>
      </c>
      <c r="F4529" s="1">
        <v>-42.244904800300013</v>
      </c>
      <c r="G4529" s="1">
        <v>119.48932037656706</v>
      </c>
      <c r="H4529" s="1">
        <v>-192.94234692120006</v>
      </c>
    </row>
    <row r="4530" spans="1:8" x14ac:dyDescent="0.25">
      <c r="A4530" s="1">
        <v>-1.19086808520858</v>
      </c>
      <c r="B4530" s="1">
        <v>-1.0369715213108699</v>
      </c>
      <c r="C4530" s="1">
        <v>-524.19125819999999</v>
      </c>
      <c r="D4530" s="1">
        <v>-2.5342931649999998</v>
      </c>
      <c r="E4530" s="1">
        <v>22.99425561</v>
      </c>
      <c r="F4530" s="1">
        <v>-33.586886776499995</v>
      </c>
      <c r="G4530" s="1">
        <v>135.01843217599998</v>
      </c>
      <c r="H4530" s="1">
        <v>36.204217267399969</v>
      </c>
    </row>
    <row r="4531" spans="1:8" x14ac:dyDescent="0.25">
      <c r="A4531" s="1">
        <v>-0.94406628735027198</v>
      </c>
      <c r="B4531" s="1">
        <v>-1.0906865838033699</v>
      </c>
      <c r="C4531" s="1">
        <v>-521.3770121</v>
      </c>
      <c r="D4531" s="1">
        <v>-3.0153819390000001</v>
      </c>
      <c r="E4531" s="1">
        <v>-12.019945199820009</v>
      </c>
      <c r="F4531" s="1">
        <v>-18.142983519999987</v>
      </c>
      <c r="G4531" s="1">
        <v>-262.14630249290008</v>
      </c>
      <c r="H4531" s="1">
        <v>-590.06191679999995</v>
      </c>
    </row>
    <row r="4532" spans="1:8" x14ac:dyDescent="0.25">
      <c r="A4532" s="1">
        <v>-0.94908653282578304</v>
      </c>
      <c r="B4532" s="1">
        <v>-1.22456994450145</v>
      </c>
      <c r="C4532" s="1">
        <v>-521.91246379999995</v>
      </c>
      <c r="D4532" s="1">
        <v>-2.55120046</v>
      </c>
      <c r="E4532" s="1">
        <v>6.6729119200000024</v>
      </c>
      <c r="F4532" s="1">
        <v>-2.6889421699999971</v>
      </c>
      <c r="G4532" s="1">
        <v>52.261766893530101</v>
      </c>
      <c r="H4532" s="1">
        <v>237.17522887570007</v>
      </c>
    </row>
    <row r="4533" spans="1:8" x14ac:dyDescent="0.25">
      <c r="A4533" s="1">
        <v>-1.1179704969972899</v>
      </c>
      <c r="B4533" s="1">
        <v>-1.92605370275416</v>
      </c>
      <c r="C4533" s="1">
        <v>-523.24454830000002</v>
      </c>
      <c r="D4533" s="1">
        <v>-2.3210136289999999</v>
      </c>
      <c r="E4533" s="1">
        <v>2.7203358700000018</v>
      </c>
      <c r="F4533" s="1">
        <v>9.6271168699999965</v>
      </c>
      <c r="G4533" s="1">
        <v>117.83016472915989</v>
      </c>
      <c r="H4533" s="1">
        <v>-546.11394944199981</v>
      </c>
    </row>
    <row r="4534" spans="1:8" x14ac:dyDescent="0.25">
      <c r="A4534" s="1">
        <v>-0.80568387633384597</v>
      </c>
      <c r="B4534" s="1">
        <v>-1.1754585582094299</v>
      </c>
      <c r="C4534" s="1">
        <v>-523.81066650000002</v>
      </c>
      <c r="D4534" s="1">
        <v>-2.3895930239999998</v>
      </c>
      <c r="E4534" s="1">
        <v>-45.54350899028001</v>
      </c>
      <c r="F4534" s="1">
        <v>-28.076073750000003</v>
      </c>
      <c r="G4534" s="1">
        <v>448.27207829556016</v>
      </c>
      <c r="H4534" s="1">
        <v>-212.78893698950012</v>
      </c>
    </row>
    <row r="4535" spans="1:8" x14ac:dyDescent="0.25">
      <c r="A4535" s="1">
        <v>-1.0672778141317001</v>
      </c>
      <c r="B4535" s="1">
        <v>-0.77642647790484198</v>
      </c>
      <c r="C4535" s="1">
        <v>-531.19667770000001</v>
      </c>
      <c r="D4535" s="1">
        <v>-1.971940225</v>
      </c>
      <c r="E4535" s="1">
        <v>-0.14966026000000077</v>
      </c>
      <c r="F4535" s="1">
        <v>9.0845262541299991</v>
      </c>
      <c r="G4535" s="1">
        <v>50.872291330000003</v>
      </c>
      <c r="H4535" s="1">
        <v>0.310221129300011</v>
      </c>
    </row>
    <row r="4536" spans="1:8" x14ac:dyDescent="0.25">
      <c r="A4536" s="1">
        <v>-0.99340173109541596</v>
      </c>
      <c r="B4536" s="1">
        <v>-1.04865290086875</v>
      </c>
      <c r="C4536" s="1">
        <v>-523.20851540000001</v>
      </c>
      <c r="D4536" s="1">
        <v>-2.705359101</v>
      </c>
      <c r="E4536" s="1">
        <v>39.123395477689002</v>
      </c>
      <c r="F4536" s="1">
        <v>11.439291079049996</v>
      </c>
      <c r="G4536" s="1">
        <v>106.36561477140003</v>
      </c>
      <c r="H4536" s="1">
        <v>-472.92458778210028</v>
      </c>
    </row>
    <row r="4537" spans="1:8" x14ac:dyDescent="0.25">
      <c r="A4537" s="1">
        <v>-1.0874444605753799</v>
      </c>
      <c r="B4537" s="1">
        <v>-1.2799488945770401</v>
      </c>
      <c r="C4537" s="1">
        <v>-523.55821490000005</v>
      </c>
      <c r="D4537" s="1">
        <v>-2.4317888619999999</v>
      </c>
      <c r="E4537" s="1">
        <v>5.4236024500000006</v>
      </c>
      <c r="F4537" s="1">
        <v>-22.289804749999991</v>
      </c>
      <c r="G4537" s="1">
        <v>326.41592389889996</v>
      </c>
      <c r="H4537" s="1">
        <v>-34.647580601699985</v>
      </c>
    </row>
    <row r="4538" spans="1:8" x14ac:dyDescent="0.25">
      <c r="A4538" s="1">
        <v>-0.75436639849890896</v>
      </c>
      <c r="B4538" s="1">
        <v>-1.2478132946073099</v>
      </c>
      <c r="C4538" s="1">
        <v>-523.00245930000006</v>
      </c>
      <c r="D4538" s="1">
        <v>-2.1803564550000001</v>
      </c>
      <c r="E4538" s="1">
        <v>6.5134382948500127</v>
      </c>
      <c r="F4538" s="1">
        <v>8.5539746800000049</v>
      </c>
      <c r="G4538" s="1">
        <v>-150.99107690840009</v>
      </c>
      <c r="H4538" s="1">
        <v>-471.27564638600018</v>
      </c>
    </row>
    <row r="4539" spans="1:8" x14ac:dyDescent="0.25">
      <c r="A4539" s="1">
        <v>-0.99869286503896504</v>
      </c>
      <c r="B4539" s="1">
        <v>-0.71019819692774899</v>
      </c>
      <c r="C4539" s="1">
        <v>-521.28458130000001</v>
      </c>
      <c r="D4539" s="1">
        <v>-2.0201240070000002</v>
      </c>
      <c r="E4539" s="1">
        <v>-19.665075229999999</v>
      </c>
      <c r="F4539" s="1">
        <v>-47.850701250000007</v>
      </c>
      <c r="G4539" s="1">
        <v>43.376948829999925</v>
      </c>
      <c r="H4539" s="1">
        <v>232.37742126009994</v>
      </c>
    </row>
    <row r="4540" spans="1:8" x14ac:dyDescent="0.25">
      <c r="A4540" s="1">
        <v>-1.2730259516020199</v>
      </c>
      <c r="B4540" s="1">
        <v>-1.16567360629024</v>
      </c>
      <c r="C4540" s="1">
        <v>-520.93004050000002</v>
      </c>
      <c r="D4540" s="1">
        <v>-1.6736353610000001</v>
      </c>
      <c r="E4540" s="1">
        <v>9.7123460199999982</v>
      </c>
      <c r="F4540" s="1">
        <v>4.9003534300000018</v>
      </c>
      <c r="G4540" s="1">
        <v>-532.21450542129992</v>
      </c>
      <c r="H4540" s="1">
        <v>187.94170607300001</v>
      </c>
    </row>
    <row r="4541" spans="1:8" x14ac:dyDescent="0.25">
      <c r="A4541" s="1">
        <v>-0.93873847908086905</v>
      </c>
      <c r="B4541" s="1">
        <v>-1.0446788156889799</v>
      </c>
      <c r="C4541" s="1">
        <v>-521.18114519999995</v>
      </c>
      <c r="D4541" s="1">
        <v>-2.7355712740000002</v>
      </c>
      <c r="E4541" s="1">
        <v>10.659909189999995</v>
      </c>
      <c r="F4541" s="1">
        <v>-17.784248570000003</v>
      </c>
      <c r="G4541" s="1">
        <v>-30.909274935799989</v>
      </c>
      <c r="H4541" s="1">
        <v>-65.584868755000045</v>
      </c>
    </row>
    <row r="4542" spans="1:8" x14ac:dyDescent="0.25">
      <c r="A4542" s="1">
        <v>-1.31213477222172</v>
      </c>
      <c r="B4542" s="1">
        <v>-0.79053808818689897</v>
      </c>
      <c r="C4542" s="1">
        <v>-521.59942390000003</v>
      </c>
      <c r="D4542" s="1">
        <v>-2.0895767150000002</v>
      </c>
      <c r="E4542" s="1">
        <v>-53.165306099999988</v>
      </c>
      <c r="F4542" s="1">
        <v>-9.5457244800000183</v>
      </c>
      <c r="G4542" s="1">
        <v>165.22017712524004</v>
      </c>
      <c r="H4542" s="1">
        <v>-572.60130704799985</v>
      </c>
    </row>
    <row r="4543" spans="1:8" x14ac:dyDescent="0.25">
      <c r="A4543" s="1">
        <v>-0.87223708993103699</v>
      </c>
      <c r="B4543" s="1">
        <v>-0.97309558855059697</v>
      </c>
      <c r="C4543" s="1">
        <v>-534.87020500000006</v>
      </c>
      <c r="D4543" s="1">
        <v>-2.2386852410000002</v>
      </c>
      <c r="E4543" s="1">
        <v>37.11777258</v>
      </c>
      <c r="F4543" s="1">
        <v>14.914722484499002</v>
      </c>
      <c r="G4543" s="1">
        <v>-91.423297163079951</v>
      </c>
      <c r="H4543" s="1">
        <v>-52.902237269999986</v>
      </c>
    </row>
    <row r="4544" spans="1:8" x14ac:dyDescent="0.25">
      <c r="A4544" s="1">
        <v>-1.30593544475749</v>
      </c>
      <c r="B4544" s="1">
        <v>-0.83382729800155797</v>
      </c>
      <c r="C4544" s="1">
        <v>-533.31482459999995</v>
      </c>
      <c r="D4544" s="1">
        <v>-2.508374066</v>
      </c>
      <c r="E4544" s="1">
        <v>-19.003324839999994</v>
      </c>
      <c r="F4544" s="1">
        <v>5.9864049599999989</v>
      </c>
      <c r="G4544" s="1">
        <v>-125.65145481790005</v>
      </c>
      <c r="H4544" s="1">
        <v>-311.94445025778009</v>
      </c>
    </row>
    <row r="4545" spans="1:8" x14ac:dyDescent="0.25">
      <c r="A4545" s="1">
        <v>-1.0905508563496</v>
      </c>
      <c r="B4545" s="1">
        <v>-1.18605453645431</v>
      </c>
      <c r="C4545" s="1">
        <v>-527.28245870000001</v>
      </c>
      <c r="D4545" s="1">
        <v>-2.0850362339999999</v>
      </c>
      <c r="E4545" s="1">
        <v>9.1501854599999994</v>
      </c>
      <c r="F4545" s="1">
        <v>16.865369420000007</v>
      </c>
      <c r="G4545" s="1">
        <v>126.17158414369997</v>
      </c>
      <c r="H4545" s="1">
        <v>-20.321120339999997</v>
      </c>
    </row>
    <row r="4546" spans="1:8" x14ac:dyDescent="0.25">
      <c r="A4546" s="1">
        <v>-0.88081715796051696</v>
      </c>
      <c r="B4546" s="1">
        <v>-1.03037523650948</v>
      </c>
      <c r="C4546" s="1">
        <v>-526.37250600000004</v>
      </c>
      <c r="D4546" s="1">
        <v>-3.074327941</v>
      </c>
      <c r="E4546" s="1">
        <v>24.700578050000001</v>
      </c>
      <c r="F4546" s="1">
        <v>20.06164989174</v>
      </c>
      <c r="G4546" s="1">
        <v>151.32655758325993</v>
      </c>
      <c r="H4546" s="1">
        <v>25.986389174800031</v>
      </c>
    </row>
    <row r="4547" spans="1:8" x14ac:dyDescent="0.25">
      <c r="A4547" s="1">
        <v>-1.1803312734134701</v>
      </c>
      <c r="B4547" s="1">
        <v>-0.76041446678378899</v>
      </c>
      <c r="C4547" s="1">
        <v>-523.30797040000004</v>
      </c>
      <c r="D4547" s="1">
        <v>-2.1307676569999998</v>
      </c>
      <c r="E4547" s="1">
        <v>-19.998689210000002</v>
      </c>
      <c r="F4547" s="1">
        <v>5.1061258399999989</v>
      </c>
      <c r="G4547" s="1">
        <v>150.04554563990013</v>
      </c>
      <c r="H4547" s="1">
        <v>-392.18443264199999</v>
      </c>
    </row>
    <row r="4548" spans="1:8" x14ac:dyDescent="0.25">
      <c r="A4548" s="1">
        <v>-1.16462882468115</v>
      </c>
      <c r="B4548" s="1">
        <v>-1.5899850580183701</v>
      </c>
      <c r="C4548" s="1">
        <v>-573.86135179999997</v>
      </c>
      <c r="D4548" s="1">
        <v>-1.8740885350000001</v>
      </c>
      <c r="E4548" s="1">
        <v>-14.725235299999998</v>
      </c>
      <c r="F4548" s="1">
        <v>6.2930647200000003</v>
      </c>
      <c r="G4548" s="1">
        <v>-15.10071273989997</v>
      </c>
      <c r="H4548" s="1">
        <v>74.397591812800016</v>
      </c>
    </row>
    <row r="4549" spans="1:8" x14ac:dyDescent="0.25">
      <c r="A4549" s="1">
        <v>-0.788347928155957</v>
      </c>
      <c r="B4549" s="1">
        <v>-1.60637566809157</v>
      </c>
      <c r="C4549" s="1">
        <v>-576.89896899999997</v>
      </c>
      <c r="D4549" s="1">
        <v>-2.7368817929999998</v>
      </c>
      <c r="E4549" s="1">
        <v>-3.3263981300000012</v>
      </c>
      <c r="F4549" s="1">
        <v>-1.7334530303899904</v>
      </c>
      <c r="G4549" s="1">
        <v>144.38353294999999</v>
      </c>
      <c r="H4549" s="1">
        <v>-77.767319750000027</v>
      </c>
    </row>
    <row r="4550" spans="1:8" x14ac:dyDescent="0.25">
      <c r="A4550" s="1">
        <v>-1.28227395938431</v>
      </c>
      <c r="B4550" s="1">
        <v>-1.41779686812078</v>
      </c>
      <c r="C4550" s="1">
        <v>-539.12973969999996</v>
      </c>
      <c r="D4550" s="1">
        <v>-2.6769330849999999</v>
      </c>
      <c r="E4550" s="1">
        <v>20.138442859999998</v>
      </c>
      <c r="F4550" s="1">
        <v>20.778990329349998</v>
      </c>
      <c r="G4550" s="1">
        <v>-151.58262135200002</v>
      </c>
      <c r="H4550" s="1">
        <v>22.036842850000024</v>
      </c>
    </row>
    <row r="4551" spans="1:8" x14ac:dyDescent="0.25">
      <c r="A4551" s="1">
        <v>-1.28188091296555</v>
      </c>
      <c r="B4551" s="1">
        <v>-1.0800679245317499</v>
      </c>
      <c r="C4551" s="1">
        <v>-530.09712960000002</v>
      </c>
      <c r="D4551" s="1">
        <v>-3.0369284219999999</v>
      </c>
      <c r="E4551" s="1">
        <v>-58.584305430000015</v>
      </c>
      <c r="F4551" s="1">
        <v>57.6365799565</v>
      </c>
      <c r="G4551" s="1">
        <v>-151.99104580469998</v>
      </c>
      <c r="H4551" s="1">
        <v>-286.65566525241996</v>
      </c>
    </row>
    <row r="4552" spans="1:8" x14ac:dyDescent="0.25">
      <c r="A4552" s="1">
        <v>-1.2127669686544</v>
      </c>
      <c r="B4552" s="1">
        <v>-1.2863622721349499</v>
      </c>
      <c r="C4552" s="1">
        <v>-553.97495060000006</v>
      </c>
      <c r="D4552" s="1">
        <v>-2.467897759</v>
      </c>
      <c r="E4552" s="1">
        <v>15.848920860000003</v>
      </c>
      <c r="F4552" s="1">
        <v>-6.1563914399999984</v>
      </c>
      <c r="G4552" s="1">
        <v>114.83535563340007</v>
      </c>
      <c r="H4552" s="1">
        <v>20.931435594100023</v>
      </c>
    </row>
    <row r="4553" spans="1:8" x14ac:dyDescent="0.25">
      <c r="A4553" s="1">
        <v>-1.0914804187021201</v>
      </c>
      <c r="B4553" s="1">
        <v>-1.01485268357251</v>
      </c>
      <c r="C4553" s="1">
        <v>-522.82011950000003</v>
      </c>
      <c r="D4553" s="1">
        <v>-2.5310028309999999</v>
      </c>
      <c r="E4553" s="1">
        <v>29.232182949999995</v>
      </c>
      <c r="F4553" s="1">
        <v>-0.12630404000000039</v>
      </c>
      <c r="G4553" s="1">
        <v>288.24828160120006</v>
      </c>
      <c r="H4553" s="1">
        <v>-533.9809722309999</v>
      </c>
    </row>
    <row r="4554" spans="1:8" x14ac:dyDescent="0.25">
      <c r="A4554" s="1">
        <v>-1.14182518395862</v>
      </c>
      <c r="B4554" s="1">
        <v>-1.07710123168498</v>
      </c>
      <c r="C4554" s="1">
        <v>-524.60187529999996</v>
      </c>
      <c r="D4554" s="1">
        <v>-2.3583199929999998</v>
      </c>
      <c r="E4554" s="1">
        <v>8.9395676599999963</v>
      </c>
      <c r="F4554" s="1">
        <v>-2.1997025399999957</v>
      </c>
      <c r="G4554" s="1">
        <v>101.25408017999999</v>
      </c>
      <c r="H4554" s="1">
        <v>97.950436672900082</v>
      </c>
    </row>
    <row r="4555" spans="1:8" x14ac:dyDescent="0.25">
      <c r="A4555" s="1">
        <v>-1.03324520890044</v>
      </c>
      <c r="B4555" s="1">
        <v>-0.74798006594147703</v>
      </c>
      <c r="C4555" s="1">
        <v>-528.86709559999997</v>
      </c>
      <c r="D4555" s="1">
        <v>-2.5950446820000002</v>
      </c>
      <c r="E4555" s="1">
        <v>23.669119210030026</v>
      </c>
      <c r="F4555" s="1">
        <v>73.602821219999967</v>
      </c>
      <c r="G4555" s="1">
        <v>-87.802386679999898</v>
      </c>
      <c r="H4555" s="1">
        <v>60.839397714400036</v>
      </c>
    </row>
    <row r="4556" spans="1:8" x14ac:dyDescent="0.25">
      <c r="A4556" s="1">
        <v>-0.68084387816055802</v>
      </c>
      <c r="B4556" s="1">
        <v>-0.71226603806101996</v>
      </c>
      <c r="C4556" s="1">
        <v>-527.06055700000002</v>
      </c>
      <c r="D4556" s="1">
        <v>-1.8808693729999999</v>
      </c>
      <c r="E4556" s="1">
        <v>-2.2560211199999967</v>
      </c>
      <c r="F4556" s="1">
        <v>-0.30917189999999639</v>
      </c>
      <c r="G4556" s="1">
        <v>-91.572695784460066</v>
      </c>
      <c r="H4556" s="1">
        <v>50.603664513300011</v>
      </c>
    </row>
    <row r="4557" spans="1:8" x14ac:dyDescent="0.25">
      <c r="A4557" s="1">
        <v>-0.89771791623488895</v>
      </c>
      <c r="B4557" s="1">
        <v>-1.1451337243164399</v>
      </c>
      <c r="C4557" s="1">
        <v>-521.61994760000005</v>
      </c>
      <c r="D4557" s="1">
        <v>-1.5421892749999999</v>
      </c>
      <c r="E4557" s="1">
        <v>5.1082533744000003</v>
      </c>
      <c r="F4557" s="1">
        <v>15.295081339999996</v>
      </c>
      <c r="G4557" s="1">
        <v>413.72693554889003</v>
      </c>
      <c r="H4557" s="1">
        <v>-39.072162510000034</v>
      </c>
    </row>
    <row r="4558" spans="1:8" x14ac:dyDescent="0.25">
      <c r="A4558" s="1">
        <v>-0.64645668946614798</v>
      </c>
      <c r="B4558" s="1">
        <v>-1.0773283189228799</v>
      </c>
      <c r="C4558" s="1">
        <v>-521.41844319999996</v>
      </c>
      <c r="D4558" s="1">
        <v>-3.0543605989999998</v>
      </c>
      <c r="E4558" s="1">
        <v>3.6468834799999978</v>
      </c>
      <c r="F4558" s="1">
        <v>28.178135620000003</v>
      </c>
      <c r="G4558" s="1">
        <v>169.83917800190002</v>
      </c>
      <c r="H4558" s="1">
        <v>-45.470881043800027</v>
      </c>
    </row>
    <row r="4559" spans="1:8" x14ac:dyDescent="0.25">
      <c r="A4559" s="1">
        <v>-1.0455022710261901</v>
      </c>
      <c r="B4559" s="1">
        <v>-1.11750365481074</v>
      </c>
      <c r="C4559" s="1">
        <v>-530.67106779999995</v>
      </c>
      <c r="D4559" s="1">
        <v>-1.6584784130000001</v>
      </c>
      <c r="E4559" s="1">
        <v>-14.550566519999995</v>
      </c>
      <c r="F4559" s="1">
        <v>-9.6089523699999955</v>
      </c>
      <c r="G4559" s="1">
        <v>-156.42026661349985</v>
      </c>
      <c r="H4559" s="1">
        <v>-31.613980355199985</v>
      </c>
    </row>
    <row r="4560" spans="1:8" x14ac:dyDescent="0.25">
      <c r="A4560" s="1">
        <v>-1.02455947290705</v>
      </c>
      <c r="B4560" s="1">
        <v>-1.26192028411095</v>
      </c>
      <c r="C4560" s="1">
        <v>-554.99773270000003</v>
      </c>
      <c r="D4560" s="1">
        <v>-2.41730914</v>
      </c>
      <c r="E4560" s="1">
        <v>8.552442674260007</v>
      </c>
      <c r="F4560" s="1">
        <v>27.823770720600002</v>
      </c>
      <c r="G4560" s="1">
        <v>-200.47107586999985</v>
      </c>
      <c r="H4560" s="1">
        <v>-79.777556540000077</v>
      </c>
    </row>
    <row r="4561" spans="1:8" x14ac:dyDescent="0.25">
      <c r="A4561" s="1">
        <v>-1.1947304343546199</v>
      </c>
      <c r="B4561" s="1">
        <v>-0.96166206929251896</v>
      </c>
      <c r="C4561" s="1">
        <v>-521.15408509999997</v>
      </c>
      <c r="D4561" s="1">
        <v>-3.1517008670000002</v>
      </c>
      <c r="E4561" s="1">
        <v>3.8063320830799907</v>
      </c>
      <c r="F4561" s="1">
        <v>28.940580402200005</v>
      </c>
      <c r="G4561" s="1">
        <v>111.45234128389993</v>
      </c>
      <c r="H4561" s="1">
        <v>418.51200664450022</v>
      </c>
    </row>
    <row r="4562" spans="1:8" x14ac:dyDescent="0.25">
      <c r="A4562" s="1">
        <v>-1.0161950391810199</v>
      </c>
      <c r="B4562" s="1">
        <v>-1.0896178002947701</v>
      </c>
      <c r="C4562" s="1">
        <v>-521.80221329999995</v>
      </c>
      <c r="D4562" s="1">
        <v>-1.949256694</v>
      </c>
      <c r="E4562" s="1">
        <v>11.264768069999999</v>
      </c>
      <c r="F4562" s="1">
        <v>-52.379896840000008</v>
      </c>
      <c r="G4562" s="1">
        <v>31.547396518000028</v>
      </c>
      <c r="H4562" s="1">
        <v>188.64354351279974</v>
      </c>
    </row>
    <row r="4563" spans="1:8" x14ac:dyDescent="0.25">
      <c r="A4563" s="1">
        <v>-0.87026392650859297</v>
      </c>
      <c r="B4563" s="1">
        <v>-1.1931791726980501</v>
      </c>
      <c r="C4563" s="1">
        <v>-521.66412290000005</v>
      </c>
      <c r="D4563" s="1">
        <v>-2.1954228439999999</v>
      </c>
      <c r="E4563" s="1">
        <v>-25.447769782380011</v>
      </c>
      <c r="F4563" s="1">
        <v>14.51902022</v>
      </c>
      <c r="G4563" s="1">
        <v>-54.646999302800054</v>
      </c>
      <c r="H4563" s="1">
        <v>1.2779275853999366</v>
      </c>
    </row>
    <row r="4564" spans="1:8" x14ac:dyDescent="0.25">
      <c r="A4564" s="1">
        <v>-0.77099773059731302</v>
      </c>
      <c r="B4564" s="1">
        <v>-1.3039345105612801</v>
      </c>
      <c r="C4564" s="1">
        <v>-522.99615029999995</v>
      </c>
      <c r="D4564" s="1">
        <v>-2.4516931319999999</v>
      </c>
      <c r="E4564" s="1">
        <v>-2.4928101024770029</v>
      </c>
      <c r="F4564" s="1">
        <v>12.558167469999992</v>
      </c>
      <c r="G4564" s="1">
        <v>-148.47436810490004</v>
      </c>
      <c r="H4564" s="1">
        <v>231.47157826599997</v>
      </c>
    </row>
    <row r="4565" spans="1:8" x14ac:dyDescent="0.25">
      <c r="A4565" s="1">
        <v>-0.80588505182033199</v>
      </c>
      <c r="B4565" s="1">
        <v>-0.98553360270533696</v>
      </c>
      <c r="C4565" s="1">
        <v>-524.02152020000005</v>
      </c>
      <c r="D4565" s="1">
        <v>-2.1731225670000001</v>
      </c>
      <c r="E4565" s="1">
        <v>-24.45612701000001</v>
      </c>
      <c r="F4565" s="1">
        <v>0.9101991599999959</v>
      </c>
      <c r="G4565" s="1">
        <v>-155.99689060210005</v>
      </c>
      <c r="H4565" s="1">
        <v>345.5719930117499</v>
      </c>
    </row>
    <row r="4566" spans="1:8" x14ac:dyDescent="0.25">
      <c r="A4566" s="1">
        <v>-0.88435605614374102</v>
      </c>
      <c r="B4566" s="1">
        <v>-1.34166226915586</v>
      </c>
      <c r="C4566" s="1">
        <v>-526.42835479999997</v>
      </c>
      <c r="D4566" s="1">
        <v>-2.0092362769999998</v>
      </c>
      <c r="E4566" s="1">
        <v>1.9721811795100039</v>
      </c>
      <c r="F4566" s="1">
        <v>4.2369606016200034</v>
      </c>
      <c r="G4566" s="1">
        <v>-68.814249781700042</v>
      </c>
      <c r="H4566" s="1">
        <v>19.660110099299963</v>
      </c>
    </row>
    <row r="4567" spans="1:8" x14ac:dyDescent="0.25">
      <c r="A4567" s="1">
        <v>-1.0561622343235599</v>
      </c>
      <c r="B4567" s="1">
        <v>-0.64298590906565101</v>
      </c>
      <c r="C4567" s="1">
        <v>-525.47452910000004</v>
      </c>
      <c r="D4567" s="1">
        <v>-2.202760053</v>
      </c>
      <c r="E4567" s="1">
        <v>-25.682578835144902</v>
      </c>
      <c r="F4567" s="1">
        <v>14.483597180000004</v>
      </c>
      <c r="G4567" s="1">
        <v>111.5080982792001</v>
      </c>
      <c r="H4567" s="1">
        <v>11.84251527259995</v>
      </c>
    </row>
    <row r="4568" spans="1:8" x14ac:dyDescent="0.25">
      <c r="A4568" s="1">
        <v>-0.83594624772946202</v>
      </c>
      <c r="B4568" s="1">
        <v>-0.88870297621618599</v>
      </c>
      <c r="C4568" s="1">
        <v>-520.13453990000005</v>
      </c>
      <c r="D4568" s="1">
        <v>-2.0856668709999999</v>
      </c>
      <c r="E4568" s="1">
        <v>-10.254596725840024</v>
      </c>
      <c r="F4568" s="1">
        <v>13.429888877970004</v>
      </c>
      <c r="G4568" s="1">
        <v>-79.320048120300072</v>
      </c>
      <c r="H4568" s="1">
        <v>-444.39403407969985</v>
      </c>
    </row>
    <row r="4569" spans="1:8" x14ac:dyDescent="0.25">
      <c r="A4569" s="1">
        <v>-0.860853688162039</v>
      </c>
      <c r="B4569" s="1">
        <v>-1.43121758337557</v>
      </c>
      <c r="C4569" s="1">
        <v>-528.37006640000004</v>
      </c>
      <c r="D4569" s="1">
        <v>-1.914913428</v>
      </c>
      <c r="E4569" s="1">
        <v>-35.069497758579999</v>
      </c>
      <c r="F4569" s="1">
        <v>-17.354662389999998</v>
      </c>
      <c r="G4569" s="1">
        <v>-264.40174474209994</v>
      </c>
      <c r="H4569" s="1">
        <v>-243.0788358083</v>
      </c>
    </row>
    <row r="4570" spans="1:8" x14ac:dyDescent="0.25">
      <c r="A4570" s="1">
        <v>-1.07922794093698</v>
      </c>
      <c r="B4570" s="1">
        <v>-1.12003466366812</v>
      </c>
      <c r="C4570" s="1">
        <v>-534.03475209999999</v>
      </c>
      <c r="D4570" s="1">
        <v>-2.242991511</v>
      </c>
      <c r="E4570" s="1">
        <v>11.972881945430002</v>
      </c>
      <c r="F4570" s="1">
        <v>2.6341295757480019</v>
      </c>
      <c r="G4570" s="1">
        <v>-106.41527847519995</v>
      </c>
      <c r="H4570" s="1">
        <v>-411.61151436839987</v>
      </c>
    </row>
    <row r="4571" spans="1:8" x14ac:dyDescent="0.25">
      <c r="A4571" s="1">
        <v>-1.4583838147657999</v>
      </c>
      <c r="B4571" s="1">
        <v>-1.24099124990641</v>
      </c>
      <c r="C4571" s="1">
        <v>-523.09596109999995</v>
      </c>
      <c r="D4571" s="1">
        <v>-2.6791747730000002</v>
      </c>
      <c r="E4571" s="1">
        <v>-47.424417850000026</v>
      </c>
      <c r="F4571" s="1">
        <v>-46.471477170000014</v>
      </c>
      <c r="G4571" s="1">
        <v>-158.47259890860013</v>
      </c>
      <c r="H4571" s="1">
        <v>319.46667220830028</v>
      </c>
    </row>
    <row r="4572" spans="1:8" x14ac:dyDescent="0.25">
      <c r="A4572" s="1">
        <v>-1.2225484658094601</v>
      </c>
      <c r="B4572" s="1">
        <v>-1.0649874257226299</v>
      </c>
      <c r="C4572" s="1">
        <v>-526.8602803</v>
      </c>
      <c r="D4572" s="1">
        <v>-3.324434052</v>
      </c>
      <c r="E4572" s="1">
        <v>-42.539225989999991</v>
      </c>
      <c r="F4572" s="1">
        <v>-14.783799948850001</v>
      </c>
      <c r="G4572" s="1">
        <v>-105.19994108090009</v>
      </c>
      <c r="H4572" s="1">
        <v>-21.634962153272003</v>
      </c>
    </row>
    <row r="4573" spans="1:8" x14ac:dyDescent="0.25">
      <c r="A4573" s="1">
        <v>-1.0657480377345001</v>
      </c>
      <c r="B4573" s="1">
        <v>-1.2762857189091901</v>
      </c>
      <c r="C4573" s="1">
        <v>-540.8344472</v>
      </c>
      <c r="D4573" s="1">
        <v>-2.4929786470000002</v>
      </c>
      <c r="E4573" s="1">
        <v>-31.498261940000003</v>
      </c>
      <c r="F4573" s="1">
        <v>28.621211715180007</v>
      </c>
      <c r="G4573" s="1">
        <v>-263.07415750799993</v>
      </c>
      <c r="H4573" s="1">
        <v>-171.54915204999998</v>
      </c>
    </row>
    <row r="4574" spans="1:8" x14ac:dyDescent="0.25">
      <c r="A4574" s="1">
        <v>-1.29778643046496</v>
      </c>
      <c r="B4574" s="1">
        <v>-1.4340079297272801</v>
      </c>
      <c r="C4574" s="1">
        <v>-522.49630979999995</v>
      </c>
      <c r="D4574" s="1">
        <v>-2.9350564459999999</v>
      </c>
      <c r="E4574" s="1">
        <v>-29.847139600000006</v>
      </c>
      <c r="F4574" s="1">
        <v>26.839193859999998</v>
      </c>
      <c r="G4574" s="1">
        <v>121.22725494370002</v>
      </c>
      <c r="H4574" s="1">
        <v>487.96280238700018</v>
      </c>
    </row>
    <row r="4575" spans="1:8" x14ac:dyDescent="0.25">
      <c r="A4575" s="1">
        <v>-1.2446924689638801</v>
      </c>
      <c r="B4575" s="1">
        <v>-1.4218838752612299</v>
      </c>
      <c r="C4575" s="1">
        <v>-529.2012704</v>
      </c>
      <c r="D4575" s="1">
        <v>-3.3673658839999998</v>
      </c>
      <c r="E4575" s="1">
        <v>28.246922615899997</v>
      </c>
      <c r="F4575" s="1">
        <v>-21.324830910000003</v>
      </c>
      <c r="G4575" s="1">
        <v>205.11694794528006</v>
      </c>
      <c r="H4575" s="1">
        <v>227.45041608660011</v>
      </c>
    </row>
    <row r="4576" spans="1:8" x14ac:dyDescent="0.25">
      <c r="A4576" s="1">
        <v>-1.07573853950348</v>
      </c>
      <c r="B4576" s="1">
        <v>-1.0778395096781701</v>
      </c>
      <c r="C4576" s="1">
        <v>-524.19891740000003</v>
      </c>
      <c r="D4576" s="1">
        <v>-3.026930653</v>
      </c>
      <c r="E4576" s="1">
        <v>-21.966236539999993</v>
      </c>
      <c r="F4576" s="1">
        <v>-1.1601657750199967</v>
      </c>
      <c r="G4576" s="1">
        <v>-59.154564995299992</v>
      </c>
      <c r="H4576" s="1">
        <v>174.94138630300006</v>
      </c>
    </row>
    <row r="4577" spans="1:8" x14ac:dyDescent="0.25">
      <c r="A4577" s="1">
        <v>-1.10873662377027</v>
      </c>
      <c r="B4577" s="1">
        <v>-0.93135842424727899</v>
      </c>
      <c r="C4577" s="1">
        <v>-523.30142939999996</v>
      </c>
      <c r="D4577" s="1">
        <v>-2.5411293050000001</v>
      </c>
      <c r="E4577" s="1">
        <v>14.695796259999998</v>
      </c>
      <c r="F4577" s="1">
        <v>3.9019506948599938</v>
      </c>
      <c r="G4577" s="1">
        <v>182.94688385500007</v>
      </c>
      <c r="H4577" s="1">
        <v>-192.18400271869996</v>
      </c>
    </row>
    <row r="4578" spans="1:8" x14ac:dyDescent="0.25">
      <c r="A4578" s="1">
        <v>-1.0601524768464201</v>
      </c>
      <c r="B4578" s="1">
        <v>-0.95062851946096605</v>
      </c>
      <c r="C4578" s="1">
        <v>-532.38287949999994</v>
      </c>
      <c r="D4578" s="1">
        <v>-2.1038596040000002</v>
      </c>
      <c r="E4578" s="1">
        <v>-50.946339950000009</v>
      </c>
      <c r="F4578" s="1">
        <v>-17.125605659999998</v>
      </c>
      <c r="G4578" s="1">
        <v>-47.20540625999999</v>
      </c>
      <c r="H4578" s="1">
        <v>89.289691660000045</v>
      </c>
    </row>
    <row r="4579" spans="1:8" x14ac:dyDescent="0.25">
      <c r="A4579" s="1">
        <v>-1.35727494703012</v>
      </c>
      <c r="B4579" s="1">
        <v>-1.11035046580425</v>
      </c>
      <c r="C4579" s="1">
        <v>-522.29259630000001</v>
      </c>
      <c r="D4579" s="1">
        <v>-1.898065608</v>
      </c>
      <c r="E4579" s="1">
        <v>11.695064638800009</v>
      </c>
      <c r="F4579" s="1">
        <v>-22.798502619999994</v>
      </c>
      <c r="G4579" s="1">
        <v>-5.7013373535298681</v>
      </c>
      <c r="H4579" s="1">
        <v>-132.52534349000007</v>
      </c>
    </row>
    <row r="4580" spans="1:8" x14ac:dyDescent="0.25">
      <c r="A4580" s="1">
        <v>-1.27325209946041</v>
      </c>
      <c r="B4580" s="1">
        <v>-0.59107420869060101</v>
      </c>
      <c r="C4580" s="1">
        <v>-519.89360280000005</v>
      </c>
      <c r="D4580" s="1">
        <v>-2.2419056930000001</v>
      </c>
      <c r="E4580" s="1">
        <v>12.326536573789994</v>
      </c>
      <c r="F4580" s="1">
        <v>-8.0354333199999921</v>
      </c>
      <c r="G4580" s="1">
        <v>-73.402656837499904</v>
      </c>
      <c r="H4580" s="1">
        <v>53.498475725300068</v>
      </c>
    </row>
    <row r="4581" spans="1:8" x14ac:dyDescent="0.25">
      <c r="A4581" s="1">
        <v>-1.3686814461282</v>
      </c>
      <c r="B4581" s="1">
        <v>-1.07772580906598</v>
      </c>
      <c r="C4581" s="1">
        <v>-523.83740950000004</v>
      </c>
      <c r="D4581" s="1">
        <v>-1.8896345059999999</v>
      </c>
      <c r="E4581" s="1">
        <v>-27.501223652140006</v>
      </c>
      <c r="F4581" s="1">
        <v>5.5910852474500032</v>
      </c>
      <c r="G4581" s="1">
        <v>83.013667126299978</v>
      </c>
      <c r="H4581" s="1">
        <v>49.930332368100032</v>
      </c>
    </row>
    <row r="4582" spans="1:8" x14ac:dyDescent="0.25">
      <c r="A4582" s="1">
        <v>-0.94550943433708401</v>
      </c>
      <c r="B4582" s="1">
        <v>-0.58869656114878899</v>
      </c>
      <c r="C4582" s="1">
        <v>-525.62846950000005</v>
      </c>
      <c r="D4582" s="1">
        <v>-2.2184041959999998</v>
      </c>
      <c r="E4582" s="1">
        <v>33.210015952399992</v>
      </c>
      <c r="F4582" s="1">
        <v>46.279367590910027</v>
      </c>
      <c r="G4582" s="1">
        <v>-136.81919015890006</v>
      </c>
      <c r="H4582" s="1">
        <v>-73.558052510099998</v>
      </c>
    </row>
    <row r="4583" spans="1:8" x14ac:dyDescent="0.25">
      <c r="A4583" s="1">
        <v>-1.03307066255326</v>
      </c>
      <c r="B4583" s="1">
        <v>-1.1440349877963301</v>
      </c>
      <c r="C4583" s="1">
        <v>-528.83550969999999</v>
      </c>
      <c r="D4583" s="1">
        <v>-1.7151086719999999</v>
      </c>
      <c r="E4583" s="1">
        <v>-11.983566534820001</v>
      </c>
      <c r="F4583" s="1">
        <v>-42.665507334360001</v>
      </c>
      <c r="G4583" s="1">
        <v>-234.24779710849995</v>
      </c>
      <c r="H4583" s="1">
        <v>-182.71893091890001</v>
      </c>
    </row>
    <row r="4584" spans="1:8" x14ac:dyDescent="0.25">
      <c r="A4584" s="1">
        <v>-1.1702580061177501</v>
      </c>
      <c r="B4584" s="1">
        <v>-1.3543017433701401</v>
      </c>
      <c r="C4584" s="1">
        <v>-524.25454130000003</v>
      </c>
      <c r="D4584" s="1">
        <v>-2.1622192779999998</v>
      </c>
      <c r="E4584" s="1">
        <v>10.556496389999998</v>
      </c>
      <c r="F4584" s="1">
        <v>10.067324420000022</v>
      </c>
      <c r="G4584" s="1">
        <v>-19.897586599599997</v>
      </c>
      <c r="H4584" s="1">
        <v>-213.76485530679997</v>
      </c>
    </row>
    <row r="4585" spans="1:8" x14ac:dyDescent="0.25">
      <c r="A4585" s="1">
        <v>-1.32030755228953</v>
      </c>
      <c r="B4585" s="1">
        <v>-1.17068938609958</v>
      </c>
      <c r="C4585" s="1">
        <v>-592.05143210000006</v>
      </c>
      <c r="D4585" s="1">
        <v>-2.8236639120000002</v>
      </c>
      <c r="E4585" s="1">
        <v>-24.226714549999986</v>
      </c>
      <c r="F4585" s="1">
        <v>-20.73501988776</v>
      </c>
      <c r="G4585" s="1">
        <v>5.7339746100000166</v>
      </c>
      <c r="H4585" s="1">
        <v>63.581353240000041</v>
      </c>
    </row>
    <row r="4586" spans="1:8" x14ac:dyDescent="0.25">
      <c r="A4586" s="1">
        <v>-1.3794438801656099</v>
      </c>
      <c r="B4586" s="1">
        <v>-0.95076627227535104</v>
      </c>
      <c r="C4586" s="1">
        <v>-531.96013989999994</v>
      </c>
      <c r="D4586" s="1">
        <v>-3.065085243</v>
      </c>
      <c r="E4586" s="1">
        <v>-11.970156189999994</v>
      </c>
      <c r="F4586" s="1">
        <v>-3.238638660000003</v>
      </c>
      <c r="G4586" s="1">
        <v>455.11420614359992</v>
      </c>
      <c r="H4586" s="1">
        <v>-55.263117022700101</v>
      </c>
    </row>
    <row r="4587" spans="1:8" x14ac:dyDescent="0.25">
      <c r="A4587" s="1">
        <v>-0.42664239503666601</v>
      </c>
      <c r="B4587" s="1">
        <v>-1.34379131317518</v>
      </c>
      <c r="C4587" s="1">
        <v>-522.23017179999999</v>
      </c>
      <c r="D4587" s="1">
        <v>-2.4906094429999999</v>
      </c>
      <c r="E4587" s="1">
        <v>72.002484893300021</v>
      </c>
      <c r="F4587" s="1">
        <v>-5.5685683081100006</v>
      </c>
      <c r="G4587" s="1">
        <v>338.11075992949975</v>
      </c>
      <c r="H4587" s="1">
        <v>-310.33228780569999</v>
      </c>
    </row>
    <row r="4588" spans="1:8" x14ac:dyDescent="0.25">
      <c r="A4588" s="1">
        <v>-1.3007057057840199</v>
      </c>
      <c r="B4588" s="1">
        <v>-1.00008844780261</v>
      </c>
      <c r="C4588" s="1">
        <v>-525.43339149999997</v>
      </c>
      <c r="D4588" s="1">
        <v>-1.058628017</v>
      </c>
      <c r="E4588" s="1">
        <v>1.8597596299999859</v>
      </c>
      <c r="F4588" s="1">
        <v>14.000984620000006</v>
      </c>
      <c r="G4588" s="1">
        <v>-33.594681981500024</v>
      </c>
      <c r="H4588" s="1">
        <v>29.76251770540004</v>
      </c>
    </row>
    <row r="4589" spans="1:8" x14ac:dyDescent="0.25">
      <c r="A4589" s="1">
        <v>-1.15251266431985</v>
      </c>
      <c r="B4589" s="1">
        <v>-1.2935038759717301</v>
      </c>
      <c r="C4589" s="1">
        <v>-522.25246430000004</v>
      </c>
      <c r="D4589" s="1">
        <v>-2.276440257</v>
      </c>
      <c r="E4589" s="1">
        <v>-11.779945869999995</v>
      </c>
      <c r="F4589" s="1">
        <v>-7.0187650999999995</v>
      </c>
      <c r="G4589" s="1">
        <v>267.77184710220024</v>
      </c>
      <c r="H4589" s="1">
        <v>-85.773660820000046</v>
      </c>
    </row>
    <row r="4590" spans="1:8" x14ac:dyDescent="0.25">
      <c r="A4590" s="1">
        <v>-1.184693419619</v>
      </c>
      <c r="B4590" s="1">
        <v>-0.71858332577738204</v>
      </c>
      <c r="C4590" s="1">
        <v>-535.17051089999995</v>
      </c>
      <c r="D4590" s="1">
        <v>-2.4371377019999998</v>
      </c>
      <c r="E4590" s="1">
        <v>-30.491408090000011</v>
      </c>
      <c r="F4590" s="1">
        <v>-19.012875188799988</v>
      </c>
      <c r="G4590" s="1">
        <v>-210.92422496600005</v>
      </c>
      <c r="H4590" s="1">
        <v>-97.460071098000043</v>
      </c>
    </row>
    <row r="4591" spans="1:8" x14ac:dyDescent="0.25">
      <c r="A4591" s="1">
        <v>-1.3973647074680899</v>
      </c>
      <c r="B4591" s="1">
        <v>-0.993977705711659</v>
      </c>
      <c r="C4591" s="1">
        <v>-532.39863990000003</v>
      </c>
      <c r="D4591" s="1">
        <v>-1.9146257980000001</v>
      </c>
      <c r="E4591" s="1">
        <v>-3.5803060000005438E-2</v>
      </c>
      <c r="F4591" s="1">
        <v>47.072928859999962</v>
      </c>
      <c r="G4591" s="1">
        <v>30.660784625780007</v>
      </c>
      <c r="H4591" s="1">
        <v>-184.88277224229978</v>
      </c>
    </row>
    <row r="4592" spans="1:8" x14ac:dyDescent="0.25">
      <c r="A4592" s="1">
        <v>-1.2310280089332599</v>
      </c>
      <c r="B4592" s="1">
        <v>-0.84322027430709201</v>
      </c>
      <c r="C4592" s="1">
        <v>-525.00419120000004</v>
      </c>
      <c r="D4592" s="1">
        <v>-2.4235698189999999</v>
      </c>
      <c r="E4592" s="1">
        <v>-27.205986419999995</v>
      </c>
      <c r="F4592" s="1">
        <v>1.8980428499999888</v>
      </c>
      <c r="G4592" s="1">
        <v>-120.50854397609997</v>
      </c>
      <c r="H4592" s="1">
        <v>77.100338635000043</v>
      </c>
    </row>
    <row r="4593" spans="1:8" x14ac:dyDescent="0.25">
      <c r="A4593" s="1">
        <v>-0.89952339103327605</v>
      </c>
      <c r="B4593" s="1">
        <v>-1.1870130831746899</v>
      </c>
      <c r="C4593" s="1">
        <v>-527.5090361</v>
      </c>
      <c r="D4593" s="1">
        <v>-2.2142094189999999</v>
      </c>
      <c r="E4593" s="1">
        <v>36.868496360000002</v>
      </c>
      <c r="F4593" s="1">
        <v>1.8889837900000095</v>
      </c>
      <c r="G4593" s="1">
        <v>174.08559167480001</v>
      </c>
      <c r="H4593" s="1">
        <v>-271.84313114419996</v>
      </c>
    </row>
    <row r="4594" spans="1:8" x14ac:dyDescent="0.25">
      <c r="A4594" s="1">
        <v>-1.41566640298103</v>
      </c>
      <c r="B4594" s="1">
        <v>-1.1688082385583101</v>
      </c>
      <c r="C4594" s="1">
        <v>-521.15775610000003</v>
      </c>
      <c r="D4594" s="1">
        <v>-2.2353437500000002</v>
      </c>
      <c r="E4594" s="1">
        <v>13.749416260000002</v>
      </c>
      <c r="F4594" s="1">
        <v>38.079324058390014</v>
      </c>
      <c r="G4594" s="1">
        <v>-211.06676971680008</v>
      </c>
      <c r="H4594" s="1">
        <v>-10.242312793400037</v>
      </c>
    </row>
    <row r="4595" spans="1:8" x14ac:dyDescent="0.25">
      <c r="A4595" s="1">
        <v>-1.3548776841610599</v>
      </c>
      <c r="B4595" s="1">
        <v>-0.69771873755311498</v>
      </c>
      <c r="C4595" s="1">
        <v>-529.43616529999997</v>
      </c>
      <c r="D4595" s="1">
        <v>-3.0891924679999998</v>
      </c>
      <c r="E4595" s="1">
        <v>23.171173620000001</v>
      </c>
      <c r="F4595" s="1">
        <v>-11.137430079999993</v>
      </c>
      <c r="G4595" s="1">
        <v>-28.373874765799993</v>
      </c>
      <c r="H4595" s="1">
        <v>247.21874086029985</v>
      </c>
    </row>
    <row r="4596" spans="1:8" x14ac:dyDescent="0.25">
      <c r="A4596" s="1">
        <v>-0.86284668932684805</v>
      </c>
      <c r="B4596" s="1">
        <v>-1.28083754875074</v>
      </c>
      <c r="C4596" s="1">
        <v>-522.69239519999996</v>
      </c>
      <c r="D4596" s="1">
        <v>-2.9858398340000001</v>
      </c>
      <c r="E4596" s="1">
        <v>-34.965160359999999</v>
      </c>
      <c r="F4596" s="1">
        <v>13.279108330000017</v>
      </c>
      <c r="G4596" s="1">
        <v>-122.42296856800006</v>
      </c>
      <c r="H4596" s="1">
        <v>-124.73696598370006</v>
      </c>
    </row>
    <row r="4597" spans="1:8" x14ac:dyDescent="0.25">
      <c r="A4597" s="1">
        <v>-0.89111691386133096</v>
      </c>
      <c r="B4597" s="1">
        <v>-0.94682693725675005</v>
      </c>
      <c r="C4597" s="1">
        <v>-520.4696596</v>
      </c>
      <c r="D4597" s="1">
        <v>-1.156688385</v>
      </c>
      <c r="E4597" s="1">
        <v>-37.98925581999999</v>
      </c>
      <c r="F4597" s="1">
        <v>6.8405141099999947</v>
      </c>
      <c r="G4597" s="1">
        <v>-440.02764355879981</v>
      </c>
      <c r="H4597" s="1">
        <v>-1563.3158264759995</v>
      </c>
    </row>
    <row r="4598" spans="1:8" x14ac:dyDescent="0.25">
      <c r="A4598" s="1">
        <v>-1.0135774885564</v>
      </c>
      <c r="B4598" s="1">
        <v>-1.09700797561969</v>
      </c>
      <c r="C4598" s="1">
        <v>-522.73360030000003</v>
      </c>
      <c r="D4598" s="1">
        <v>-2.677364216</v>
      </c>
      <c r="E4598" s="1">
        <v>-3.5615392199999989</v>
      </c>
      <c r="F4598" s="1">
        <v>34.268328019999991</v>
      </c>
      <c r="G4598" s="1">
        <v>-281.57574463859982</v>
      </c>
      <c r="H4598" s="1">
        <v>-119.10175700830004</v>
      </c>
    </row>
    <row r="4599" spans="1:8" x14ac:dyDescent="0.25">
      <c r="A4599" s="1">
        <v>-1.2532788150102301</v>
      </c>
      <c r="B4599" s="1">
        <v>-0.80681330916126204</v>
      </c>
      <c r="C4599" s="1">
        <v>-524.08776869999997</v>
      </c>
      <c r="D4599" s="1">
        <v>-2.330277422</v>
      </c>
      <c r="E4599" s="1">
        <v>-5.1566425600000105</v>
      </c>
      <c r="F4599" s="1">
        <v>23.369138520000003</v>
      </c>
      <c r="G4599" s="1">
        <v>72.565322599999988</v>
      </c>
      <c r="H4599" s="1">
        <v>-58.471194927799928</v>
      </c>
    </row>
    <row r="4600" spans="1:8" x14ac:dyDescent="0.25">
      <c r="A4600" s="1">
        <v>-1.1364860677095601</v>
      </c>
      <c r="B4600" s="1">
        <v>-0.59025062603828504</v>
      </c>
      <c r="C4600" s="1">
        <v>-523.45935589999999</v>
      </c>
      <c r="D4600" s="1">
        <v>-2.018785979</v>
      </c>
      <c r="E4600" s="1">
        <v>-70.030808109999981</v>
      </c>
      <c r="F4600" s="1">
        <v>13.807475970000006</v>
      </c>
      <c r="G4600" s="1">
        <v>19.106549535000024</v>
      </c>
      <c r="H4600" s="1">
        <v>-200.76461271259984</v>
      </c>
    </row>
    <row r="4601" spans="1:8" x14ac:dyDescent="0.25">
      <c r="A4601" s="1">
        <v>-0.89345841986089003</v>
      </c>
      <c r="B4601" s="1">
        <v>-0.85026444435096005</v>
      </c>
      <c r="C4601" s="1">
        <v>-521.68233139999995</v>
      </c>
      <c r="D4601" s="1">
        <v>-2.0904152520000001</v>
      </c>
      <c r="E4601" s="1">
        <v>-41.16522668999999</v>
      </c>
      <c r="F4601" s="1">
        <v>20.647434587089997</v>
      </c>
      <c r="G4601" s="1">
        <v>67.166683210200077</v>
      </c>
      <c r="H4601" s="1">
        <v>-112.17537833690001</v>
      </c>
    </row>
    <row r="4602" spans="1:8" x14ac:dyDescent="0.25">
      <c r="A4602" s="1">
        <v>-0.77551443591705005</v>
      </c>
      <c r="B4602" s="1">
        <v>-1.2689035322104301</v>
      </c>
      <c r="C4602" s="1">
        <v>-526.66415289999998</v>
      </c>
      <c r="D4602" s="1">
        <v>-1.873897792</v>
      </c>
      <c r="E4602" s="1">
        <v>-32.754658530000007</v>
      </c>
      <c r="F4602" s="1">
        <v>28.78625614000001</v>
      </c>
      <c r="G4602" s="1">
        <v>-275.09949477933003</v>
      </c>
      <c r="H4602" s="1">
        <v>235.48530031999996</v>
      </c>
    </row>
    <row r="4603" spans="1:8" x14ac:dyDescent="0.25">
      <c r="A4603" s="1">
        <v>-0.79307851704088395</v>
      </c>
      <c r="B4603" s="1">
        <v>-0.85864015894752399</v>
      </c>
      <c r="C4603" s="1">
        <v>-538.17126229999997</v>
      </c>
      <c r="D4603" s="1">
        <v>-1.930476444</v>
      </c>
      <c r="E4603" s="1">
        <v>30.976700800000007</v>
      </c>
      <c r="F4603" s="1">
        <v>23.029154930000001</v>
      </c>
      <c r="G4603" s="1">
        <v>116.70601505250004</v>
      </c>
      <c r="H4603" s="1">
        <v>237.8124249018999</v>
      </c>
    </row>
    <row r="4604" spans="1:8" x14ac:dyDescent="0.25">
      <c r="A4604" s="1">
        <v>-1.0650843470531199</v>
      </c>
      <c r="B4604" s="1">
        <v>-1.0797349919863399</v>
      </c>
      <c r="C4604" s="1">
        <v>-538.02140369999995</v>
      </c>
      <c r="D4604" s="1">
        <v>-1.5532115339999999</v>
      </c>
      <c r="E4604" s="1">
        <v>21.141835295049979</v>
      </c>
      <c r="F4604" s="1">
        <v>-14.960027070000002</v>
      </c>
      <c r="G4604" s="1">
        <v>-117.67549542975</v>
      </c>
      <c r="H4604" s="1">
        <v>-135.68602387279995</v>
      </c>
    </row>
    <row r="4605" spans="1:8" x14ac:dyDescent="0.25">
      <c r="A4605" s="1">
        <v>-1.1634227798385599</v>
      </c>
      <c r="B4605" s="1">
        <v>-0.96094189515786599</v>
      </c>
      <c r="C4605" s="1">
        <v>-525.65057149999996</v>
      </c>
      <c r="D4605" s="1">
        <v>-2.4160898199999998</v>
      </c>
      <c r="E4605" s="1">
        <v>-16.83966796999999</v>
      </c>
      <c r="F4605" s="1">
        <v>28.17305630000001</v>
      </c>
      <c r="G4605" s="1">
        <v>-340.99906462219997</v>
      </c>
      <c r="H4605" s="1">
        <v>-58.395273459599935</v>
      </c>
    </row>
    <row r="4606" spans="1:8" x14ac:dyDescent="0.25">
      <c r="A4606" s="1">
        <v>-0.662994245941811</v>
      </c>
      <c r="B4606" s="1">
        <v>-1.10321428334063</v>
      </c>
      <c r="C4606" s="1">
        <v>-529.24700289999998</v>
      </c>
      <c r="D4606" s="1">
        <v>-2.8861972279999999</v>
      </c>
      <c r="E4606" s="1">
        <v>29.889276710000008</v>
      </c>
      <c r="F4606" s="1">
        <v>-11.724632272289998</v>
      </c>
      <c r="G4606" s="1">
        <v>189.41312091959995</v>
      </c>
      <c r="H4606" s="1">
        <v>-53.653515395000007</v>
      </c>
    </row>
    <row r="4607" spans="1:8" x14ac:dyDescent="0.25">
      <c r="A4607" s="1">
        <v>-0.91683943695302605</v>
      </c>
      <c r="B4607" s="1">
        <v>-1.0550361444651499</v>
      </c>
      <c r="C4607" s="1">
        <v>-522.44724989999997</v>
      </c>
      <c r="D4607" s="1">
        <v>-1.8665266250000001</v>
      </c>
      <c r="E4607" s="1">
        <v>18.172015290000008</v>
      </c>
      <c r="F4607" s="1">
        <v>31.832435099999998</v>
      </c>
      <c r="G4607" s="1">
        <v>338.33326403920017</v>
      </c>
      <c r="H4607" s="1">
        <v>-555.60540281299961</v>
      </c>
    </row>
    <row r="4608" spans="1:8" x14ac:dyDescent="0.25">
      <c r="A4608" s="1">
        <v>-0.82339724805323999</v>
      </c>
      <c r="B4608" s="1">
        <v>-1.2940283330310201</v>
      </c>
      <c r="C4608" s="1">
        <v>-522.29430609999997</v>
      </c>
      <c r="D4608" s="1">
        <v>-2.114416098</v>
      </c>
      <c r="E4608" s="1">
        <v>-36.866884809999995</v>
      </c>
      <c r="F4608" s="1">
        <v>21.244902213580005</v>
      </c>
      <c r="G4608" s="1">
        <v>-109.90871086041999</v>
      </c>
      <c r="H4608" s="1">
        <v>-46.101708314869924</v>
      </c>
    </row>
    <row r="4609" spans="1:8" x14ac:dyDescent="0.25">
      <c r="A4609" s="1">
        <v>-0.65295679073693902</v>
      </c>
      <c r="B4609" s="1">
        <v>-1.0759552831465</v>
      </c>
      <c r="C4609" s="1">
        <v>-522.88954909999995</v>
      </c>
      <c r="D4609" s="1">
        <v>-2.070542482</v>
      </c>
      <c r="E4609" s="1">
        <v>-6.2308671700000069</v>
      </c>
      <c r="F4609" s="1">
        <v>2.6609047000000001</v>
      </c>
      <c r="G4609" s="1">
        <v>680.77736340764011</v>
      </c>
      <c r="H4609" s="1">
        <v>-548.0893455426999</v>
      </c>
    </row>
    <row r="4610" spans="1:8" x14ac:dyDescent="0.25">
      <c r="A4610" s="1">
        <v>-0.77882847935552502</v>
      </c>
      <c r="B4610" s="1">
        <v>-0.76477991224508102</v>
      </c>
      <c r="C4610" s="1">
        <v>-520.32073079999998</v>
      </c>
      <c r="D4610" s="1">
        <v>-1.694143513</v>
      </c>
      <c r="E4610" s="1">
        <v>-64.025907530199902</v>
      </c>
      <c r="F4610" s="1">
        <v>84.211230260000008</v>
      </c>
      <c r="G4610" s="1">
        <v>52.399134185800015</v>
      </c>
      <c r="H4610" s="1">
        <v>12.148722175100035</v>
      </c>
    </row>
    <row r="4611" spans="1:8" x14ac:dyDescent="0.25">
      <c r="A4611" s="1">
        <v>-0.62432179753243899</v>
      </c>
      <c r="B4611" s="1">
        <v>-0.81999864285206103</v>
      </c>
      <c r="C4611" s="1">
        <v>-520.14428550000002</v>
      </c>
      <c r="D4611" s="1">
        <v>-1.534718925</v>
      </c>
      <c r="E4611" s="1">
        <v>11.723198159999997</v>
      </c>
      <c r="F4611" s="1">
        <v>2.2725518689993951E-2</v>
      </c>
      <c r="G4611" s="1">
        <v>-95.970873577399985</v>
      </c>
      <c r="H4611" s="1">
        <v>249.55603787620004</v>
      </c>
    </row>
    <row r="4612" spans="1:8" x14ac:dyDescent="0.25">
      <c r="A4612" s="1">
        <v>-0.93165442745984195</v>
      </c>
      <c r="B4612" s="1">
        <v>-1.0628700912908999</v>
      </c>
      <c r="C4612" s="1">
        <v>-520.75645919999999</v>
      </c>
      <c r="D4612" s="1">
        <v>-1.446908093</v>
      </c>
      <c r="E4612" s="1">
        <v>7.6016578199999971</v>
      </c>
      <c r="F4612" s="1">
        <v>25.095158439999999</v>
      </c>
      <c r="G4612" s="1">
        <v>-211.51706662959995</v>
      </c>
      <c r="H4612" s="1">
        <v>13.271823765200041</v>
      </c>
    </row>
    <row r="4613" spans="1:8" x14ac:dyDescent="0.25">
      <c r="A4613" s="1">
        <v>-0.85109292919615898</v>
      </c>
      <c r="B4613" s="1">
        <v>-0.85057905909076803</v>
      </c>
      <c r="C4613" s="1">
        <v>-524.28458590000002</v>
      </c>
      <c r="D4613" s="1">
        <v>-1.813464153</v>
      </c>
      <c r="E4613" s="1">
        <v>-16.788973922399997</v>
      </c>
      <c r="F4613" s="1">
        <v>35.614285419999987</v>
      </c>
      <c r="G4613" s="1">
        <v>255.87500063345001</v>
      </c>
      <c r="H4613" s="1">
        <v>-127.28947412709998</v>
      </c>
    </row>
    <row r="4614" spans="1:8" x14ac:dyDescent="0.25">
      <c r="A4614" s="1">
        <v>-1.09415831244651</v>
      </c>
      <c r="B4614" s="1">
        <v>-1.1501639425761601</v>
      </c>
      <c r="C4614" s="1">
        <v>-536.83896679999998</v>
      </c>
      <c r="D4614" s="1">
        <v>-2.3217805820000001</v>
      </c>
      <c r="E4614" s="1">
        <v>11.884801469999994</v>
      </c>
      <c r="F4614" s="1">
        <v>-15.543086109999999</v>
      </c>
      <c r="G4614" s="1">
        <v>94.844561182100009</v>
      </c>
      <c r="H4614" s="1">
        <v>5.65501911600008</v>
      </c>
    </row>
    <row r="4615" spans="1:8" x14ac:dyDescent="0.25">
      <c r="A4615" s="1">
        <v>-1.2099388113390599</v>
      </c>
      <c r="B4615" s="1">
        <v>-1.1060967643726201</v>
      </c>
      <c r="C4615" s="1">
        <v>-555.75743750000004</v>
      </c>
      <c r="D4615" s="1">
        <v>-2.5145478219999999</v>
      </c>
      <c r="E4615" s="1">
        <v>-0.35622742000000096</v>
      </c>
      <c r="F4615" s="1">
        <v>1.8715269368800034</v>
      </c>
      <c r="G4615" s="1">
        <v>-201.2309242087</v>
      </c>
      <c r="H4615" s="1">
        <v>56.226282998900011</v>
      </c>
    </row>
    <row r="4616" spans="1:8" x14ac:dyDescent="0.25">
      <c r="A4616" s="1">
        <v>-1.38689390710014</v>
      </c>
      <c r="B4616" s="1">
        <v>-0.82600801581753602</v>
      </c>
      <c r="C4616" s="1">
        <v>-590.84806189999995</v>
      </c>
      <c r="D4616" s="1">
        <v>-2.0988433990000002</v>
      </c>
      <c r="E4616" s="1">
        <v>-21.862833729999984</v>
      </c>
      <c r="F4616" s="1">
        <v>-20.760453090000002</v>
      </c>
      <c r="G4616" s="1">
        <v>63.775106613399984</v>
      </c>
      <c r="H4616" s="1">
        <v>11.500291932268988</v>
      </c>
    </row>
    <row r="4617" spans="1:8" x14ac:dyDescent="0.25">
      <c r="A4617" s="1">
        <v>-1.19188952466063</v>
      </c>
      <c r="B4617" s="1">
        <v>-1.34500924973909</v>
      </c>
      <c r="C4617" s="1">
        <v>-524.88467449999996</v>
      </c>
      <c r="D4617" s="1">
        <v>-2.281632074</v>
      </c>
      <c r="E4617" s="1">
        <v>22.687526652449975</v>
      </c>
      <c r="F4617" s="1">
        <v>11.180249160000001</v>
      </c>
      <c r="G4617" s="1">
        <v>-33.577322273799965</v>
      </c>
      <c r="H4617" s="1">
        <v>606.46000943999991</v>
      </c>
    </row>
    <row r="4618" spans="1:8" x14ac:dyDescent="0.25">
      <c r="A4618" s="1">
        <v>-1.1646138975250799</v>
      </c>
      <c r="B4618" s="1">
        <v>-0.81830828055319205</v>
      </c>
      <c r="C4618" s="1">
        <v>-561.2072938</v>
      </c>
      <c r="D4618" s="1">
        <v>-3.5430320310000001</v>
      </c>
      <c r="E4618" s="1">
        <v>-1.8360936095000087</v>
      </c>
      <c r="F4618" s="1">
        <v>29.83083879282</v>
      </c>
      <c r="G4618" s="1">
        <v>132.78824497120004</v>
      </c>
      <c r="H4618" s="1">
        <v>-7.3913844358100222</v>
      </c>
    </row>
    <row r="4619" spans="1:8" x14ac:dyDescent="0.25">
      <c r="A4619" s="1">
        <v>-1.5218438856454</v>
      </c>
      <c r="B4619" s="1">
        <v>-0.92726569860599495</v>
      </c>
      <c r="C4619" s="1">
        <v>-530.09411139999997</v>
      </c>
      <c r="D4619" s="1">
        <v>-2.164227264</v>
      </c>
      <c r="E4619" s="1">
        <v>-44.116975480000008</v>
      </c>
      <c r="F4619" s="1">
        <v>21.250721918949999</v>
      </c>
      <c r="G4619" s="1">
        <v>-69.661463284700005</v>
      </c>
      <c r="H4619" s="1">
        <v>-546.18503141799965</v>
      </c>
    </row>
    <row r="4620" spans="1:8" x14ac:dyDescent="0.25">
      <c r="A4620" s="1">
        <v>-1.4241042738387499</v>
      </c>
      <c r="B4620" s="1">
        <v>-2.2117058890283499</v>
      </c>
      <c r="C4620" s="1">
        <v>-520.40371679999998</v>
      </c>
      <c r="D4620" s="1">
        <v>-3.3705872100000001</v>
      </c>
      <c r="E4620" s="1">
        <v>-7.0223452199999983</v>
      </c>
      <c r="F4620" s="1">
        <v>66.338274860000013</v>
      </c>
      <c r="G4620" s="1">
        <v>469.87990320866999</v>
      </c>
      <c r="H4620" s="1">
        <v>249.13208546427987</v>
      </c>
    </row>
    <row r="4621" spans="1:8" x14ac:dyDescent="0.25">
      <c r="A4621" s="1">
        <v>-1.07404647503533</v>
      </c>
      <c r="B4621" s="1">
        <v>-1.2223208614968599</v>
      </c>
      <c r="C4621" s="1">
        <v>-523.14312270000005</v>
      </c>
      <c r="D4621" s="1">
        <v>-2.185870172</v>
      </c>
      <c r="E4621" s="1">
        <v>20.107787569999999</v>
      </c>
      <c r="F4621" s="1">
        <v>19.163132743739997</v>
      </c>
      <c r="G4621" s="1">
        <v>-275.46069414159996</v>
      </c>
      <c r="H4621" s="1">
        <v>179.05810056055006</v>
      </c>
    </row>
    <row r="4622" spans="1:8" x14ac:dyDescent="0.25">
      <c r="A4622" s="1">
        <v>-1.2542520485117099</v>
      </c>
      <c r="B4622" s="1">
        <v>-0.64716608248598195</v>
      </c>
      <c r="C4622" s="1">
        <v>-521.33373810000001</v>
      </c>
      <c r="D4622" s="1">
        <v>-2.0885377329999999</v>
      </c>
      <c r="E4622" s="1">
        <v>7.0315455900000057</v>
      </c>
      <c r="F4622" s="1">
        <v>14.698746570000012</v>
      </c>
      <c r="G4622" s="1">
        <v>228.95350019857005</v>
      </c>
      <c r="H4622" s="1">
        <v>-384.89923545059986</v>
      </c>
    </row>
    <row r="4623" spans="1:8" x14ac:dyDescent="0.25">
      <c r="A4623" s="1">
        <v>-1.31167683566135</v>
      </c>
      <c r="B4623" s="1">
        <v>-1.2590482400824401</v>
      </c>
      <c r="C4623" s="1">
        <v>-542.1661345</v>
      </c>
      <c r="D4623" s="1">
        <v>-1.8490849220000001</v>
      </c>
      <c r="E4623" s="1">
        <v>21.051165420000004</v>
      </c>
      <c r="F4623" s="1">
        <v>17.559873080000013</v>
      </c>
      <c r="G4623" s="1">
        <v>-140.87190040001011</v>
      </c>
      <c r="H4623" s="1">
        <v>-266.07566064650007</v>
      </c>
    </row>
    <row r="4624" spans="1:8" x14ac:dyDescent="0.25">
      <c r="A4624" s="1">
        <v>-1.4844011675265401</v>
      </c>
      <c r="B4624" s="1">
        <v>-1.09918774888328</v>
      </c>
      <c r="C4624" s="1">
        <v>-568.19743300000005</v>
      </c>
      <c r="D4624" s="1">
        <v>-3.207591436</v>
      </c>
      <c r="E4624" s="1">
        <v>-49.37800538949999</v>
      </c>
      <c r="F4624" s="1">
        <v>7.3768623100000061</v>
      </c>
      <c r="G4624" s="1">
        <v>-58.020361166459971</v>
      </c>
      <c r="H4624" s="1">
        <v>-112.02812447000001</v>
      </c>
    </row>
    <row r="4625" spans="1:8" x14ac:dyDescent="0.25">
      <c r="A4625" s="1">
        <v>-1.2130312706014299</v>
      </c>
      <c r="B4625" s="1">
        <v>-1.0682869351205</v>
      </c>
      <c r="C4625" s="1">
        <v>-539.2429578</v>
      </c>
      <c r="D4625" s="1">
        <v>-2.4317582209999999</v>
      </c>
      <c r="E4625" s="1">
        <v>23.25005655</v>
      </c>
      <c r="F4625" s="1">
        <v>-22.235834647613991</v>
      </c>
      <c r="G4625" s="1">
        <v>125.49509157689998</v>
      </c>
      <c r="H4625" s="1">
        <v>-4.5358302721000401</v>
      </c>
    </row>
    <row r="4626" spans="1:8" x14ac:dyDescent="0.25">
      <c r="A4626" s="1">
        <v>-1.35551255090426</v>
      </c>
      <c r="B4626" s="1">
        <v>-1.2464010203239499</v>
      </c>
      <c r="C4626" s="1">
        <v>-545.91716359999998</v>
      </c>
      <c r="D4626" s="1">
        <v>-2.6720677849999999</v>
      </c>
      <c r="E4626" s="1">
        <v>-29.933996629999996</v>
      </c>
      <c r="F4626" s="1">
        <v>32.99713787000001</v>
      </c>
      <c r="G4626" s="1">
        <v>2.7715417463000152</v>
      </c>
      <c r="H4626" s="1">
        <v>-114.42521340999994</v>
      </c>
    </row>
    <row r="4627" spans="1:8" x14ac:dyDescent="0.25">
      <c r="A4627" s="1">
        <v>-0.890092129290183</v>
      </c>
      <c r="B4627" s="1">
        <v>-1.3472046748175901</v>
      </c>
      <c r="C4627" s="1">
        <v>-525.07042590000003</v>
      </c>
      <c r="D4627" s="1">
        <v>-2.8164949209999999</v>
      </c>
      <c r="E4627" s="1">
        <v>26.962962966240006</v>
      </c>
      <c r="F4627" s="1">
        <v>-18.704009190000001</v>
      </c>
      <c r="G4627" s="1">
        <v>-53.746717477700081</v>
      </c>
      <c r="H4627" s="1">
        <v>287.00432848999992</v>
      </c>
    </row>
    <row r="4628" spans="1:8" x14ac:dyDescent="0.25">
      <c r="A4628" s="1">
        <v>-1.07705551332579</v>
      </c>
      <c r="B4628" s="1">
        <v>-0.79780812127657896</v>
      </c>
      <c r="C4628" s="1">
        <v>-527.40730229999997</v>
      </c>
      <c r="D4628" s="1">
        <v>-2.2848875249999998</v>
      </c>
      <c r="E4628" s="1">
        <v>-43.265166960000002</v>
      </c>
      <c r="F4628" s="1">
        <v>30.873492620000007</v>
      </c>
      <c r="G4628" s="1">
        <v>14.561392507410044</v>
      </c>
      <c r="H4628" s="1">
        <v>-180.55436351999984</v>
      </c>
    </row>
    <row r="4629" spans="1:8" x14ac:dyDescent="0.25">
      <c r="A4629" s="1">
        <v>-0.78852991289899899</v>
      </c>
      <c r="B4629" s="1">
        <v>-0.50894956070300301</v>
      </c>
      <c r="C4629" s="1">
        <v>-529.26449239999999</v>
      </c>
      <c r="D4629" s="1">
        <v>-2.512836606</v>
      </c>
      <c r="E4629" s="1">
        <v>-17.104070889999988</v>
      </c>
      <c r="F4629" s="1">
        <v>-20.653168084100002</v>
      </c>
      <c r="G4629" s="1">
        <v>194.32074045070004</v>
      </c>
      <c r="H4629" s="1">
        <v>-244.67402161899994</v>
      </c>
    </row>
    <row r="4630" spans="1:8" x14ac:dyDescent="0.25">
      <c r="A4630" s="1">
        <v>-0.83835995743580005</v>
      </c>
      <c r="B4630" s="1">
        <v>-0.98422400420010703</v>
      </c>
      <c r="C4630" s="1">
        <v>-524.39154189999999</v>
      </c>
      <c r="D4630" s="1">
        <v>-1.5623584189999999</v>
      </c>
      <c r="E4630" s="1">
        <v>-42.408086080000004</v>
      </c>
      <c r="F4630" s="1">
        <v>-2.6057410962099965</v>
      </c>
      <c r="G4630" s="1">
        <v>-25.861422197800039</v>
      </c>
      <c r="H4630" s="1">
        <v>-92.236609219999991</v>
      </c>
    </row>
    <row r="4631" spans="1:8" x14ac:dyDescent="0.25">
      <c r="A4631" s="1">
        <v>-1.2237760760140799</v>
      </c>
      <c r="B4631" s="1">
        <v>-1.6416968628944699</v>
      </c>
      <c r="C4631" s="1">
        <v>-547.09108260000005</v>
      </c>
      <c r="D4631" s="1">
        <v>-1.793703743</v>
      </c>
      <c r="E4631" s="1">
        <v>-48.802209340000005</v>
      </c>
      <c r="F4631" s="1">
        <v>18.560985870000007</v>
      </c>
      <c r="G4631" s="1">
        <v>-164.58235304209995</v>
      </c>
      <c r="H4631" s="1">
        <v>-11.271881538139979</v>
      </c>
    </row>
    <row r="4632" spans="1:8" x14ac:dyDescent="0.25">
      <c r="A4632" s="1">
        <v>-1.2735146510533</v>
      </c>
      <c r="B4632" s="1">
        <v>-1.4612266963626901</v>
      </c>
      <c r="C4632" s="1">
        <v>-526.54573200000004</v>
      </c>
      <c r="D4632" s="1">
        <v>-2.663976205</v>
      </c>
      <c r="E4632" s="1">
        <v>-9.4457046100000071</v>
      </c>
      <c r="F4632" s="1">
        <v>-14.31358</v>
      </c>
      <c r="G4632" s="1">
        <v>171.0945997243999</v>
      </c>
      <c r="H4632" s="1">
        <v>-80.238888124699955</v>
      </c>
    </row>
    <row r="4633" spans="1:8" x14ac:dyDescent="0.25">
      <c r="A4633" s="1">
        <v>-1.1897134558364899</v>
      </c>
      <c r="B4633" s="1">
        <v>-0.95815645183089204</v>
      </c>
      <c r="C4633" s="1">
        <v>-529.43532990000006</v>
      </c>
      <c r="D4633" s="1">
        <v>-3.6576139209999998</v>
      </c>
      <c r="E4633" s="1">
        <v>-33.85365760000002</v>
      </c>
      <c r="F4633" s="1">
        <v>-5.2591599500000097</v>
      </c>
      <c r="G4633" s="1">
        <v>-1.9369326347000175</v>
      </c>
      <c r="H4633" s="1">
        <v>2.6045304321999883</v>
      </c>
    </row>
    <row r="4634" spans="1:8" x14ac:dyDescent="0.25">
      <c r="A4634" s="1">
        <v>-1.2751693109534601</v>
      </c>
      <c r="B4634" s="1">
        <v>-0.815381179378456</v>
      </c>
      <c r="C4634" s="1">
        <v>-520.02669089999995</v>
      </c>
      <c r="D4634" s="1">
        <v>-2.3315716050000002</v>
      </c>
      <c r="E4634" s="1">
        <v>-14.189297196809997</v>
      </c>
      <c r="F4634" s="1">
        <v>4.7086411787999989</v>
      </c>
      <c r="G4634" s="1">
        <v>-14.46072573879999</v>
      </c>
      <c r="H4634" s="1">
        <v>-407.29154883289999</v>
      </c>
    </row>
    <row r="4635" spans="1:8" x14ac:dyDescent="0.25">
      <c r="A4635" s="1">
        <v>-1.2383276161874801</v>
      </c>
      <c r="B4635" s="1">
        <v>-0.87441042939534896</v>
      </c>
      <c r="C4635" s="1">
        <v>-522.82556060000002</v>
      </c>
      <c r="D4635" s="1">
        <v>-2.1614502099999999</v>
      </c>
      <c r="E4635" s="1">
        <v>-5.6902032200000017</v>
      </c>
      <c r="F4635" s="1">
        <v>69.106234702620014</v>
      </c>
      <c r="G4635" s="1">
        <v>-89.98972545629988</v>
      </c>
      <c r="H4635" s="1">
        <v>-572.78181648999976</v>
      </c>
    </row>
    <row r="4636" spans="1:8" x14ac:dyDescent="0.25">
      <c r="A4636" s="1">
        <v>-0.85462170118579806</v>
      </c>
      <c r="B4636" s="1">
        <v>-1.3438879201533001</v>
      </c>
      <c r="C4636" s="1">
        <v>-523.75848970000004</v>
      </c>
      <c r="D4636" s="1">
        <v>-2.170815787</v>
      </c>
      <c r="E4636" s="1">
        <v>-39.463758689999999</v>
      </c>
      <c r="F4636" s="1">
        <v>40.683211299999996</v>
      </c>
      <c r="G4636" s="1">
        <v>415.03080460100006</v>
      </c>
      <c r="H4636" s="1">
        <v>143.82509170360007</v>
      </c>
    </row>
    <row r="4637" spans="1:8" x14ac:dyDescent="0.25">
      <c r="A4637" s="1">
        <v>-1.4130623877764501</v>
      </c>
      <c r="B4637" s="1">
        <v>-0.81244952026995199</v>
      </c>
      <c r="C4637" s="1">
        <v>-523.20903139999996</v>
      </c>
      <c r="D4637" s="1">
        <v>-2.4104166199999999</v>
      </c>
      <c r="E4637" s="1">
        <v>-2.2024411600000007</v>
      </c>
      <c r="F4637" s="1">
        <v>-2.9342651733700054</v>
      </c>
      <c r="G4637" s="1">
        <v>394.03993999420015</v>
      </c>
      <c r="H4637" s="1">
        <v>25.277067178999989</v>
      </c>
    </row>
    <row r="4638" spans="1:8" x14ac:dyDescent="0.25">
      <c r="A4638" s="1">
        <v>-1.27686720595349</v>
      </c>
      <c r="B4638" s="1">
        <v>-1.01684079297231</v>
      </c>
      <c r="C4638" s="1">
        <v>-520.9327998</v>
      </c>
      <c r="D4638" s="1">
        <v>-2.862541765</v>
      </c>
      <c r="E4638" s="1">
        <v>-26.428691523370006</v>
      </c>
      <c r="F4638" s="1">
        <v>-16.267441940000005</v>
      </c>
      <c r="G4638" s="1">
        <v>-87.688827871500024</v>
      </c>
      <c r="H4638" s="1">
        <v>-1000.4234332002004</v>
      </c>
    </row>
    <row r="4639" spans="1:8" x14ac:dyDescent="0.25">
      <c r="A4639" s="1">
        <v>-1.32137501861416</v>
      </c>
      <c r="B4639" s="1">
        <v>-0.96469359598544102</v>
      </c>
      <c r="C4639" s="1">
        <v>-521.46142299999997</v>
      </c>
      <c r="D4639" s="1">
        <v>-2.4880938380000002</v>
      </c>
      <c r="E4639" s="1">
        <v>-1.1188537100000016</v>
      </c>
      <c r="F4639" s="1">
        <v>33.048029132749988</v>
      </c>
      <c r="G4639" s="1">
        <v>303.44056510113023</v>
      </c>
      <c r="H4639" s="1">
        <v>121.78472798519986</v>
      </c>
    </row>
    <row r="4640" spans="1:8" x14ac:dyDescent="0.25">
      <c r="A4640" s="1">
        <v>-1.1565692284040201</v>
      </c>
      <c r="B4640" s="1">
        <v>-1.15090027755399</v>
      </c>
      <c r="C4640" s="1">
        <v>-523.12492599999996</v>
      </c>
      <c r="D4640" s="1">
        <v>-2.2838881610000001</v>
      </c>
      <c r="E4640" s="1">
        <v>-38.909223730000008</v>
      </c>
      <c r="F4640" s="1">
        <v>-23.279627980000004</v>
      </c>
      <c r="G4640" s="1">
        <v>122.33575795129995</v>
      </c>
      <c r="H4640" s="1">
        <v>206.75369832850006</v>
      </c>
    </row>
    <row r="4641" spans="1:8" x14ac:dyDescent="0.25">
      <c r="A4641" s="1">
        <v>-1.5434585523043101</v>
      </c>
      <c r="B4641" s="1">
        <v>-1.16735078979298</v>
      </c>
      <c r="C4641" s="1">
        <v>-521.96432670000002</v>
      </c>
      <c r="D4641" s="1">
        <v>-2.4693283269999999</v>
      </c>
      <c r="E4641" s="1">
        <v>4.6309951099999989</v>
      </c>
      <c r="F4641" s="1">
        <v>38.035140651677992</v>
      </c>
      <c r="G4641" s="1">
        <v>402.50807640459993</v>
      </c>
      <c r="H4641" s="1">
        <v>469.79090335490014</v>
      </c>
    </row>
    <row r="4642" spans="1:8" x14ac:dyDescent="0.25">
      <c r="A4642" s="1">
        <v>-0.85629522822360804</v>
      </c>
      <c r="B4642" s="1">
        <v>-0.78452684297088005</v>
      </c>
      <c r="C4642" s="1">
        <v>-522.43991640000002</v>
      </c>
      <c r="D4642" s="1">
        <v>-3.0559203720000001</v>
      </c>
      <c r="E4642" s="1">
        <v>-15.172063445714015</v>
      </c>
      <c r="F4642" s="1">
        <v>11.237771219999996</v>
      </c>
      <c r="G4642" s="1">
        <v>-198.80498897810003</v>
      </c>
      <c r="H4642" s="1">
        <v>-509.05286050999979</v>
      </c>
    </row>
    <row r="4643" spans="1:8" x14ac:dyDescent="0.25">
      <c r="A4643" s="1">
        <v>-1.42874066108969</v>
      </c>
      <c r="B4643" s="1">
        <v>-1.1509862057737399</v>
      </c>
      <c r="C4643" s="1">
        <v>-521.60783779999997</v>
      </c>
      <c r="D4643" s="1">
        <v>-2.0100531670000001</v>
      </c>
      <c r="E4643" s="1">
        <v>-5.4034757099999986</v>
      </c>
      <c r="F4643" s="1">
        <v>-1.6074072800000039</v>
      </c>
      <c r="G4643" s="1">
        <v>252.62809654600002</v>
      </c>
      <c r="H4643" s="1">
        <v>317.48484231229997</v>
      </c>
    </row>
    <row r="4644" spans="1:8" x14ac:dyDescent="0.25">
      <c r="A4644" s="1">
        <v>-1.3100264104360599</v>
      </c>
      <c r="B4644" s="1">
        <v>-1.07887514048852</v>
      </c>
      <c r="C4644" s="1">
        <v>-521.66464540000004</v>
      </c>
      <c r="D4644" s="1">
        <v>-2.563473476</v>
      </c>
      <c r="E4644" s="1">
        <v>19.421900549829989</v>
      </c>
      <c r="F4644" s="1">
        <v>-39.111621810000003</v>
      </c>
      <c r="G4644" s="1">
        <v>521.21192194769992</v>
      </c>
      <c r="H4644" s="1">
        <v>12.623553256799987</v>
      </c>
    </row>
    <row r="4645" spans="1:8" x14ac:dyDescent="0.25">
      <c r="A4645" s="1">
        <v>-1.01146245906203</v>
      </c>
      <c r="B4645" s="1">
        <v>-0.82432591074768002</v>
      </c>
      <c r="C4645" s="1">
        <v>-522.71873159999996</v>
      </c>
      <c r="D4645" s="1">
        <v>-2.673863291</v>
      </c>
      <c r="E4645" s="1">
        <v>39.15456642174</v>
      </c>
      <c r="F4645" s="1">
        <v>-1.0715844875700065</v>
      </c>
      <c r="G4645" s="1">
        <v>-49.199043929200009</v>
      </c>
      <c r="H4645" s="1">
        <v>368.26633448999985</v>
      </c>
    </row>
    <row r="4646" spans="1:8" x14ac:dyDescent="0.25">
      <c r="A4646" s="1">
        <v>-1.2803530045229601</v>
      </c>
      <c r="B4646" s="1">
        <v>-1.20012844241504</v>
      </c>
      <c r="C4646" s="1">
        <v>-522.78106319999995</v>
      </c>
      <c r="D4646" s="1">
        <v>-1.9908662130000001</v>
      </c>
      <c r="E4646" s="1">
        <v>4.1600446800000102</v>
      </c>
      <c r="F4646" s="1">
        <v>-7.9322777121000012</v>
      </c>
      <c r="G4646" s="1">
        <v>133.28900519183793</v>
      </c>
      <c r="H4646" s="1">
        <v>41.915553026799977</v>
      </c>
    </row>
    <row r="4647" spans="1:8" x14ac:dyDescent="0.25">
      <c r="A4647" s="1">
        <v>-1.4878096682748001</v>
      </c>
      <c r="B4647" s="1">
        <v>-0.81779771792329903</v>
      </c>
      <c r="C4647" s="1">
        <v>-545.95863499999996</v>
      </c>
      <c r="D4647" s="1">
        <v>-2.7870940169999998</v>
      </c>
      <c r="E4647" s="1">
        <v>15.081609714670003</v>
      </c>
      <c r="F4647" s="1">
        <v>-23.004716889999983</v>
      </c>
      <c r="G4647" s="1">
        <v>-42.377372279999996</v>
      </c>
      <c r="H4647" s="1">
        <v>33.424982549999982</v>
      </c>
    </row>
    <row r="4648" spans="1:8" x14ac:dyDescent="0.25">
      <c r="A4648" s="1">
        <v>-1.0885422286953299</v>
      </c>
      <c r="B4648" s="1">
        <v>-0.92215172766981501</v>
      </c>
      <c r="C4648" s="1">
        <v>-524.47594509999999</v>
      </c>
      <c r="D4648" s="1">
        <v>-3.3201521450000002</v>
      </c>
      <c r="E4648" s="1">
        <v>7.2488472900000067</v>
      </c>
      <c r="F4648" s="1">
        <v>-2.7434431400000134</v>
      </c>
      <c r="G4648" s="1">
        <v>224.87415568940006</v>
      </c>
      <c r="H4648" s="1">
        <v>-193.90002922280021</v>
      </c>
    </row>
    <row r="4649" spans="1:8" x14ac:dyDescent="0.25">
      <c r="A4649" s="1">
        <v>-1.73255234625231</v>
      </c>
      <c r="B4649" s="1">
        <v>-1.51408688891258</v>
      </c>
      <c r="C4649" s="1">
        <v>-522.05816589999995</v>
      </c>
      <c r="D4649" s="1">
        <v>-2.2384345950000002</v>
      </c>
      <c r="E4649" s="1">
        <v>-45.325884079999994</v>
      </c>
      <c r="F4649" s="1">
        <v>4.3810582700000014</v>
      </c>
      <c r="G4649" s="1">
        <v>-135.8289019465</v>
      </c>
      <c r="H4649" s="1">
        <v>-57.936834573199931</v>
      </c>
    </row>
    <row r="4650" spans="1:8" x14ac:dyDescent="0.25">
      <c r="A4650" s="1">
        <v>-0.99682251264881006</v>
      </c>
      <c r="B4650" s="1">
        <v>-0.96211699578460297</v>
      </c>
      <c r="C4650" s="1">
        <v>-524.81901789999995</v>
      </c>
      <c r="D4650" s="1">
        <v>-3.5522976989999999</v>
      </c>
      <c r="E4650" s="1">
        <v>11.883587835830021</v>
      </c>
      <c r="F4650" s="1">
        <v>-22.156291719999995</v>
      </c>
      <c r="G4650" s="1">
        <v>-287.12477610341995</v>
      </c>
      <c r="H4650" s="1">
        <v>466.35737092739993</v>
      </c>
    </row>
    <row r="4651" spans="1:8" x14ac:dyDescent="0.25">
      <c r="A4651" s="1">
        <v>-0.90443703252875896</v>
      </c>
      <c r="B4651" s="1">
        <v>-1.40181026550301</v>
      </c>
      <c r="C4651" s="1">
        <v>-536.39143879999995</v>
      </c>
      <c r="D4651" s="1">
        <v>-3.253191497</v>
      </c>
      <c r="E4651" s="1">
        <v>-50.308949940000012</v>
      </c>
      <c r="F4651" s="1">
        <v>16.086969270000015</v>
      </c>
      <c r="G4651" s="1">
        <v>-148.29988883721001</v>
      </c>
      <c r="H4651" s="1">
        <v>-116.43638278862001</v>
      </c>
    </row>
    <row r="4652" spans="1:8" x14ac:dyDescent="0.25">
      <c r="A4652" s="1">
        <v>-1.0477382193656199</v>
      </c>
      <c r="B4652" s="1">
        <v>-0.76929768464579595</v>
      </c>
      <c r="C4652" s="1">
        <v>-524.01003800000001</v>
      </c>
      <c r="D4652" s="1">
        <v>-2.7157651559999998</v>
      </c>
      <c r="E4652" s="1">
        <v>-4.5118532100000035</v>
      </c>
      <c r="F4652" s="1">
        <v>-25.945587249999996</v>
      </c>
      <c r="G4652" s="1">
        <v>350.88020945124003</v>
      </c>
      <c r="H4652" s="1">
        <v>-320.64247827270026</v>
      </c>
    </row>
    <row r="4653" spans="1:8" x14ac:dyDescent="0.25">
      <c r="A4653" s="1">
        <v>-1.1669446472699001</v>
      </c>
      <c r="B4653" s="1">
        <v>-1.52859897614678</v>
      </c>
      <c r="C4653" s="1">
        <v>-521.46559409999998</v>
      </c>
      <c r="D4653" s="1">
        <v>-1.956005376</v>
      </c>
      <c r="E4653" s="1">
        <v>-44.174456293090003</v>
      </c>
      <c r="F4653" s="1">
        <v>-4.2547340127700011</v>
      </c>
      <c r="G4653" s="1">
        <v>106.45612670814289</v>
      </c>
      <c r="H4653" s="1">
        <v>306.39572721400009</v>
      </c>
    </row>
    <row r="4654" spans="1:8" x14ac:dyDescent="0.25">
      <c r="A4654" s="1">
        <v>-0.92978888679750005</v>
      </c>
      <c r="B4654" s="1">
        <v>-0.80690253065601802</v>
      </c>
      <c r="C4654" s="1">
        <v>-527.08661489999997</v>
      </c>
      <c r="D4654" s="1">
        <v>-3.3234461780000002</v>
      </c>
      <c r="E4654" s="1">
        <v>-36.842516019999991</v>
      </c>
      <c r="F4654" s="1">
        <v>-11.914425831100001</v>
      </c>
      <c r="G4654" s="1">
        <v>-83.07354761000002</v>
      </c>
      <c r="H4654" s="1">
        <v>-374.28690737609975</v>
      </c>
    </row>
    <row r="4655" spans="1:8" x14ac:dyDescent="0.25">
      <c r="A4655" s="1">
        <v>-1.0889292447875101</v>
      </c>
      <c r="B4655" s="1">
        <v>-1.1883128883347001</v>
      </c>
      <c r="C4655" s="1">
        <v>-540.96376550000002</v>
      </c>
      <c r="D4655" s="1">
        <v>-1.903463868</v>
      </c>
      <c r="E4655" s="1">
        <v>9.6844514141200015</v>
      </c>
      <c r="F4655" s="1">
        <v>-7.4646896200000015</v>
      </c>
      <c r="G4655" s="1">
        <v>183.66113904539998</v>
      </c>
      <c r="H4655" s="1">
        <v>116.73540556309996</v>
      </c>
    </row>
    <row r="4656" spans="1:8" x14ac:dyDescent="0.25">
      <c r="A4656" s="1">
        <v>-1.0438069017273499</v>
      </c>
      <c r="B4656" s="1">
        <v>-0.91329558991085802</v>
      </c>
      <c r="C4656" s="1">
        <v>-531.23902510000005</v>
      </c>
      <c r="D4656" s="1">
        <v>-2.305571617</v>
      </c>
      <c r="E4656" s="1">
        <v>-47.591047406614983</v>
      </c>
      <c r="F4656" s="1">
        <v>91.642964153720001</v>
      </c>
      <c r="G4656" s="1">
        <v>12.628868329999996</v>
      </c>
      <c r="H4656" s="1">
        <v>-93.872791534599983</v>
      </c>
    </row>
    <row r="4657" spans="1:8" x14ac:dyDescent="0.25">
      <c r="A4657" s="1">
        <v>-1.5309906482740701</v>
      </c>
      <c r="B4657" s="1">
        <v>-0.93672493613840002</v>
      </c>
      <c r="C4657" s="1">
        <v>-537.11336840000001</v>
      </c>
      <c r="D4657" s="1">
        <v>-2.6285166719999999</v>
      </c>
      <c r="E4657" s="1">
        <v>-6.3610009400000003</v>
      </c>
      <c r="F4657" s="1">
        <v>9.2651709300000018</v>
      </c>
      <c r="G4657" s="1">
        <v>28.374757678800012</v>
      </c>
      <c r="H4657" s="1">
        <v>68.058539389100005</v>
      </c>
    </row>
    <row r="4658" spans="1:8" x14ac:dyDescent="0.25">
      <c r="A4658" s="1">
        <v>-1.2162560253086501</v>
      </c>
      <c r="B4658" s="1">
        <v>-1.15630168355991</v>
      </c>
      <c r="C4658" s="1">
        <v>-559.32457360000001</v>
      </c>
      <c r="D4658" s="1">
        <v>-2.4961934939999999</v>
      </c>
      <c r="E4658" s="1">
        <v>-15.708611049999996</v>
      </c>
      <c r="F4658" s="1">
        <v>-41.620252359999995</v>
      </c>
      <c r="G4658" s="1">
        <v>73.650239800569963</v>
      </c>
      <c r="H4658" s="1">
        <v>175.25293603280005</v>
      </c>
    </row>
    <row r="4659" spans="1:8" x14ac:dyDescent="0.25">
      <c r="A4659" s="1">
        <v>-0.90128852436896001</v>
      </c>
      <c r="B4659" s="1">
        <v>-0.775765475937369</v>
      </c>
      <c r="C4659" s="1">
        <v>-528.73131699999999</v>
      </c>
      <c r="D4659" s="1">
        <v>-2.9148770910000001</v>
      </c>
      <c r="E4659" s="1">
        <v>-1.6241287936200011</v>
      </c>
      <c r="F4659" s="1">
        <v>18.935743806404997</v>
      </c>
      <c r="G4659" s="1">
        <v>-171.13950913999997</v>
      </c>
      <c r="H4659" s="1">
        <v>85.743381989999989</v>
      </c>
    </row>
    <row r="4660" spans="1:8" x14ac:dyDescent="0.25">
      <c r="A4660" s="1">
        <v>-0.77123729295626098</v>
      </c>
      <c r="B4660" s="1">
        <v>-0.94394640333824398</v>
      </c>
      <c r="C4660" s="1">
        <v>-521.72325469999998</v>
      </c>
      <c r="D4660" s="1">
        <v>-2.4954537750000001</v>
      </c>
      <c r="E4660" s="1">
        <v>-35.705587957989991</v>
      </c>
      <c r="F4660" s="1">
        <v>23.869335286579997</v>
      </c>
      <c r="G4660" s="1">
        <v>260.44695487589996</v>
      </c>
      <c r="H4660" s="1">
        <v>-492.38027372200014</v>
      </c>
    </row>
    <row r="4661" spans="1:8" x14ac:dyDescent="0.25">
      <c r="A4661" s="1">
        <v>-0.96720045651817299</v>
      </c>
      <c r="B4661" s="1">
        <v>-0.79971487537257002</v>
      </c>
      <c r="C4661" s="1">
        <v>-523.41793129999996</v>
      </c>
      <c r="D4661" s="1">
        <v>-1.5925922459999999</v>
      </c>
      <c r="E4661" s="1">
        <v>11.147956150000004</v>
      </c>
      <c r="F4661" s="1">
        <v>23.298405488699999</v>
      </c>
      <c r="G4661" s="1">
        <v>254.29431039629995</v>
      </c>
      <c r="H4661" s="1">
        <v>226.79159794000023</v>
      </c>
    </row>
    <row r="4662" spans="1:8" x14ac:dyDescent="0.25">
      <c r="A4662" s="1">
        <v>-1.04292072873048</v>
      </c>
      <c r="B4662" s="1">
        <v>-0.80909064468925096</v>
      </c>
      <c r="C4662" s="1">
        <v>-520.81698840000001</v>
      </c>
      <c r="D4662" s="1">
        <v>-3.0306842710000002</v>
      </c>
      <c r="E4662" s="1">
        <v>-11.535357179999997</v>
      </c>
      <c r="F4662" s="1">
        <v>57.533668499229982</v>
      </c>
      <c r="G4662" s="1">
        <v>-600.32142831010015</v>
      </c>
      <c r="H4662" s="1">
        <v>95.027579152000001</v>
      </c>
    </row>
    <row r="4663" spans="1:8" x14ac:dyDescent="0.25">
      <c r="A4663" s="1">
        <v>-0.98611358242466696</v>
      </c>
      <c r="B4663" s="1">
        <v>-0.71511818073611499</v>
      </c>
      <c r="C4663" s="1">
        <v>-521.24757290000002</v>
      </c>
      <c r="D4663" s="1">
        <v>-1.82091475</v>
      </c>
      <c r="E4663" s="1">
        <v>-24.294545841760005</v>
      </c>
      <c r="F4663" s="1">
        <v>22.115509913699977</v>
      </c>
      <c r="G4663" s="1">
        <v>46.156533799600084</v>
      </c>
      <c r="H4663" s="1">
        <v>181.7348638183999</v>
      </c>
    </row>
    <row r="4664" spans="1:8" x14ac:dyDescent="0.25">
      <c r="A4664" s="1">
        <v>-1.2252066861528601</v>
      </c>
      <c r="B4664" s="1">
        <v>-0.78898733191225801</v>
      </c>
      <c r="C4664" s="1">
        <v>-522.16282020000006</v>
      </c>
      <c r="D4664" s="1">
        <v>-1.6747323540000001</v>
      </c>
      <c r="E4664" s="1">
        <v>18.875420909999988</v>
      </c>
      <c r="F4664" s="1">
        <v>-4.4363282000000108</v>
      </c>
      <c r="G4664" s="1">
        <v>198.63501713999995</v>
      </c>
      <c r="H4664" s="1">
        <v>747.69160159339981</v>
      </c>
    </row>
    <row r="4665" spans="1:8" x14ac:dyDescent="0.25">
      <c r="A4665" s="1">
        <v>-1.1760242333954101</v>
      </c>
      <c r="B4665" s="1">
        <v>-0.98842529196794804</v>
      </c>
      <c r="C4665" s="1">
        <v>-522.55390599999998</v>
      </c>
      <c r="D4665" s="1">
        <v>-2.2130307259999999</v>
      </c>
      <c r="E4665" s="1">
        <v>-24.557215080679999</v>
      </c>
      <c r="F4665" s="1">
        <v>-13.600810139999998</v>
      </c>
      <c r="G4665" s="1">
        <v>-184.20587089770007</v>
      </c>
      <c r="H4665" s="1">
        <v>-216.69375035089993</v>
      </c>
    </row>
    <row r="4666" spans="1:8" x14ac:dyDescent="0.25">
      <c r="A4666" s="1">
        <v>-1.0916909884336199</v>
      </c>
      <c r="B4666" s="1">
        <v>-0.68321218835151099</v>
      </c>
      <c r="C4666" s="1">
        <v>-522.85353050000003</v>
      </c>
      <c r="D4666" s="1">
        <v>-2.472913213</v>
      </c>
      <c r="E4666" s="1">
        <v>-46.440390406909998</v>
      </c>
      <c r="F4666" s="1">
        <v>6.7116106100000072</v>
      </c>
      <c r="G4666" s="1">
        <v>-127.33710415899992</v>
      </c>
      <c r="H4666" s="1">
        <v>-359.80167488461018</v>
      </c>
    </row>
    <row r="4667" spans="1:8" x14ac:dyDescent="0.25">
      <c r="A4667" s="1">
        <v>-1.42768367459184</v>
      </c>
      <c r="B4667" s="1">
        <v>-1.19146094612069</v>
      </c>
      <c r="C4667" s="1">
        <v>-522.92413769999996</v>
      </c>
      <c r="D4667" s="1">
        <v>-1.591825466</v>
      </c>
      <c r="E4667" s="1">
        <v>-30.155115630000005</v>
      </c>
      <c r="F4667" s="1">
        <v>7.1266372012680019</v>
      </c>
      <c r="G4667" s="1">
        <v>285.15759680159999</v>
      </c>
      <c r="H4667" s="1">
        <v>107.84211975999996</v>
      </c>
    </row>
    <row r="4668" spans="1:8" x14ac:dyDescent="0.25">
      <c r="A4668" s="1">
        <v>-1.07551348832019</v>
      </c>
      <c r="B4668" s="1">
        <v>-0.80444846786779001</v>
      </c>
      <c r="C4668" s="1">
        <v>-525.72552959999996</v>
      </c>
      <c r="D4668" s="1">
        <v>-3.0064569950000002</v>
      </c>
      <c r="E4668" s="1">
        <v>-6.8428966109099951</v>
      </c>
      <c r="F4668" s="1">
        <v>53.202902134370007</v>
      </c>
      <c r="G4668" s="1">
        <v>-153.86319913050008</v>
      </c>
      <c r="H4668" s="1">
        <v>-52.09091826349993</v>
      </c>
    </row>
    <row r="4669" spans="1:8" x14ac:dyDescent="0.25">
      <c r="A4669" s="1">
        <v>-0.62006886323383403</v>
      </c>
      <c r="B4669" s="1">
        <v>-0.71395496204321895</v>
      </c>
      <c r="C4669" s="1">
        <v>-520.05756719999999</v>
      </c>
      <c r="D4669" s="1">
        <v>-2.1316851030000001</v>
      </c>
      <c r="E4669" s="1">
        <v>-25.898641550000008</v>
      </c>
      <c r="F4669" s="1">
        <v>-13.044801940000001</v>
      </c>
      <c r="G4669" s="1">
        <v>-285.66316582660005</v>
      </c>
      <c r="H4669" s="1">
        <v>-1238.3370276620014</v>
      </c>
    </row>
    <row r="4670" spans="1:8" x14ac:dyDescent="0.25">
      <c r="A4670" s="1">
        <v>-0.78972274065029002</v>
      </c>
      <c r="B4670" s="1">
        <v>-0.87517290174782603</v>
      </c>
      <c r="C4670" s="1">
        <v>-521.54594510000004</v>
      </c>
      <c r="D4670" s="1">
        <v>-1.492558517</v>
      </c>
      <c r="E4670" s="1">
        <v>-67.999225300000006</v>
      </c>
      <c r="F4670" s="1">
        <v>34.004396259999993</v>
      </c>
      <c r="G4670" s="1">
        <v>-471.62145694979989</v>
      </c>
      <c r="H4670" s="1">
        <v>-210.14354219499998</v>
      </c>
    </row>
    <row r="4671" spans="1:8" x14ac:dyDescent="0.25">
      <c r="A4671" s="1">
        <v>-0.96954071135573505</v>
      </c>
      <c r="B4671" s="1">
        <v>-1.1392212283518499</v>
      </c>
      <c r="C4671" s="1">
        <v>-521.09226820000003</v>
      </c>
      <c r="D4671" s="1">
        <v>-1.6685229880000001</v>
      </c>
      <c r="E4671" s="1">
        <v>-13.659666930439984</v>
      </c>
      <c r="F4671" s="1">
        <v>29.438650470000017</v>
      </c>
      <c r="G4671" s="1">
        <v>358.54982424020011</v>
      </c>
      <c r="H4671" s="1">
        <v>-25.919832559100023</v>
      </c>
    </row>
    <row r="4672" spans="1:8" x14ac:dyDescent="0.25">
      <c r="A4672" s="1">
        <v>-0.62604993553042398</v>
      </c>
      <c r="B4672" s="1">
        <v>-0.97600326901817502</v>
      </c>
      <c r="C4672" s="1">
        <v>-521.72164399999997</v>
      </c>
      <c r="D4672" s="1">
        <v>-2.1073103230000001</v>
      </c>
      <c r="E4672" s="1">
        <v>19.758074030000014</v>
      </c>
      <c r="F4672" s="1">
        <v>32.651308320000005</v>
      </c>
      <c r="G4672" s="1">
        <v>-171.4482327165</v>
      </c>
      <c r="H4672" s="1">
        <v>-114.30912171000011</v>
      </c>
    </row>
    <row r="4673" spans="1:8" x14ac:dyDescent="0.25">
      <c r="A4673" s="1">
        <v>-0.81608126515028501</v>
      </c>
      <c r="B4673" s="1">
        <v>-0.94097161674589502</v>
      </c>
      <c r="C4673" s="1">
        <v>-523.58851549999997</v>
      </c>
      <c r="D4673" s="1">
        <v>-1.842932681</v>
      </c>
      <c r="E4673" s="1">
        <v>6.9978026899999968</v>
      </c>
      <c r="F4673" s="1">
        <v>-1.4953904571600019</v>
      </c>
      <c r="G4673" s="1">
        <v>127.38931514269999</v>
      </c>
      <c r="H4673" s="1">
        <v>195.36782070679993</v>
      </c>
    </row>
    <row r="4674" spans="1:8" x14ac:dyDescent="0.25">
      <c r="A4674" s="1">
        <v>-1.0399947278312001</v>
      </c>
      <c r="B4674" s="1">
        <v>-1.0184676511823301</v>
      </c>
      <c r="C4674" s="1">
        <v>-526.09598470000003</v>
      </c>
      <c r="D4674" s="1">
        <v>-1.583910084</v>
      </c>
      <c r="E4674" s="1">
        <v>-1.8678802500000018</v>
      </c>
      <c r="F4674" s="1">
        <v>7.8484474800000017</v>
      </c>
      <c r="G4674" s="1">
        <v>-93.554549084400023</v>
      </c>
      <c r="H4674" s="1">
        <v>-91.674152490000012</v>
      </c>
    </row>
    <row r="4675" spans="1:8" x14ac:dyDescent="0.25">
      <c r="A4675" s="1">
        <v>-1.15265732653057</v>
      </c>
      <c r="B4675" s="1">
        <v>-1.17862996388189</v>
      </c>
      <c r="C4675" s="1">
        <v>-590.53102179999996</v>
      </c>
      <c r="D4675" s="1">
        <v>-2.0989285010000001</v>
      </c>
      <c r="E4675" s="1">
        <v>-12.031828916450007</v>
      </c>
      <c r="F4675" s="1">
        <v>17.505202320000009</v>
      </c>
      <c r="G4675" s="1">
        <v>178.3811285428001</v>
      </c>
      <c r="H4675" s="1">
        <v>122.84080783800003</v>
      </c>
    </row>
    <row r="4676" spans="1:8" x14ac:dyDescent="0.25">
      <c r="A4676" s="1">
        <v>-1.13763064337589</v>
      </c>
      <c r="B4676" s="1">
        <v>-0.95701799279080302</v>
      </c>
      <c r="C4676" s="1">
        <v>-522.70044440000004</v>
      </c>
      <c r="D4676" s="1">
        <v>-2.9100291330000001</v>
      </c>
      <c r="E4676" s="1">
        <v>-3.2485814941599971</v>
      </c>
      <c r="F4676" s="1">
        <v>-5.0543148800000033</v>
      </c>
      <c r="G4676" s="1">
        <v>133.08846820569994</v>
      </c>
      <c r="H4676" s="1">
        <v>210.79843262189993</v>
      </c>
    </row>
    <row r="4677" spans="1:8" x14ac:dyDescent="0.25">
      <c r="A4677" s="1">
        <v>-1.51000501367647</v>
      </c>
      <c r="B4677" s="1">
        <v>-0.96407570587301905</v>
      </c>
      <c r="C4677" s="1">
        <v>-525.69421179999995</v>
      </c>
      <c r="D4677" s="1">
        <v>-2.086044453</v>
      </c>
      <c r="E4677" s="1">
        <v>-36.301408173079977</v>
      </c>
      <c r="F4677" s="1">
        <v>30.547682550000015</v>
      </c>
      <c r="G4677" s="1">
        <v>149.66445465499999</v>
      </c>
      <c r="H4677" s="1">
        <v>-95.632953909299985</v>
      </c>
    </row>
    <row r="4678" spans="1:8" x14ac:dyDescent="0.25">
      <c r="A4678" s="1">
        <v>-0.92330860066341902</v>
      </c>
      <c r="B4678" s="1">
        <v>-1.19062185772789</v>
      </c>
      <c r="C4678" s="1">
        <v>-575.30606709999995</v>
      </c>
      <c r="D4678" s="1">
        <v>-2.5421458939999999</v>
      </c>
      <c r="E4678" s="1">
        <v>-23.075917669999974</v>
      </c>
      <c r="F4678" s="1">
        <v>7.7163013499999895</v>
      </c>
      <c r="G4678" s="1">
        <v>-1.4424918322000098</v>
      </c>
      <c r="H4678" s="1">
        <v>196.02281819000001</v>
      </c>
    </row>
    <row r="4679" spans="1:8" x14ac:dyDescent="0.25">
      <c r="A4679" s="1">
        <v>-0.71531372869241605</v>
      </c>
      <c r="B4679" s="1">
        <v>-1.1371088458157701</v>
      </c>
      <c r="C4679" s="1">
        <v>-521.59006509999995</v>
      </c>
      <c r="D4679" s="1">
        <v>-2.8857481909999998</v>
      </c>
      <c r="E4679" s="1">
        <v>-28.604640609999997</v>
      </c>
      <c r="F4679" s="1">
        <v>-7.5056218891000057</v>
      </c>
      <c r="G4679" s="1">
        <v>181.11467604370003</v>
      </c>
      <c r="H4679" s="1">
        <v>-195.61026424480005</v>
      </c>
    </row>
    <row r="4680" spans="1:8" x14ac:dyDescent="0.25">
      <c r="A4680" s="1">
        <v>-1.32286393582009</v>
      </c>
      <c r="B4680" s="1">
        <v>-1.3967351128465899</v>
      </c>
      <c r="C4680" s="1">
        <v>-522.06983949999994</v>
      </c>
      <c r="D4680" s="1">
        <v>-1.8702540089999999</v>
      </c>
      <c r="E4680" s="1">
        <v>3.8797524999999942</v>
      </c>
      <c r="F4680" s="1">
        <v>-37.318455769999986</v>
      </c>
      <c r="G4680" s="1">
        <v>304.16432339950006</v>
      </c>
      <c r="H4680" s="1">
        <v>24.88697008049996</v>
      </c>
    </row>
    <row r="4681" spans="1:8" x14ac:dyDescent="0.25">
      <c r="A4681" s="1">
        <v>-1.08081140227998</v>
      </c>
      <c r="B4681" s="1">
        <v>-1.00923284615828</v>
      </c>
      <c r="C4681" s="1">
        <v>-521.76418809999996</v>
      </c>
      <c r="D4681" s="1">
        <v>-2.6080954890000001</v>
      </c>
      <c r="E4681" s="1">
        <v>-26.656378740000005</v>
      </c>
      <c r="F4681" s="1">
        <v>19.019059297510005</v>
      </c>
      <c r="G4681" s="1">
        <v>334.37438077260009</v>
      </c>
      <c r="H4681" s="1">
        <v>222.71090647300005</v>
      </c>
    </row>
    <row r="4682" spans="1:8" x14ac:dyDescent="0.25">
      <c r="A4682" s="1">
        <v>-1.0512747800136899</v>
      </c>
      <c r="B4682" s="1">
        <v>-0.584147029859859</v>
      </c>
      <c r="C4682" s="1">
        <v>-522.83903169999996</v>
      </c>
      <c r="D4682" s="1">
        <v>-1.9136326539999999</v>
      </c>
      <c r="E4682" s="1">
        <v>31.652933559999983</v>
      </c>
      <c r="F4682" s="1">
        <v>25.280041451599985</v>
      </c>
      <c r="G4682" s="1">
        <v>138.81030522720005</v>
      </c>
      <c r="H4682" s="1">
        <v>346.72053715699974</v>
      </c>
    </row>
    <row r="4683" spans="1:8" x14ac:dyDescent="0.25">
      <c r="A4683" s="1">
        <v>-0.85909963858155702</v>
      </c>
      <c r="B4683" s="1">
        <v>-1.1586505630961199</v>
      </c>
      <c r="C4683" s="1">
        <v>-525.46116089999998</v>
      </c>
      <c r="D4683" s="1">
        <v>-1.5489857220000001</v>
      </c>
      <c r="E4683" s="1">
        <v>16.338308130000009</v>
      </c>
      <c r="F4683" s="1">
        <v>21.509325850000003</v>
      </c>
      <c r="G4683" s="1">
        <v>39.706495503200003</v>
      </c>
      <c r="H4683" s="1">
        <v>154.19871079240002</v>
      </c>
    </row>
    <row r="4684" spans="1:8" x14ac:dyDescent="0.25">
      <c r="A4684" s="1">
        <v>-0.95527678909456404</v>
      </c>
      <c r="B4684" s="1">
        <v>-0.89793213764614099</v>
      </c>
      <c r="C4684" s="1">
        <v>-523.06200560000002</v>
      </c>
      <c r="D4684" s="1">
        <v>-2.4597939449999999</v>
      </c>
      <c r="E4684" s="1">
        <v>-29.355054879959997</v>
      </c>
      <c r="F4684" s="1">
        <v>-2.5949562382599978</v>
      </c>
      <c r="G4684" s="1">
        <v>123.19903687080006</v>
      </c>
      <c r="H4684" s="1">
        <v>-377.23662737559999</v>
      </c>
    </row>
    <row r="4685" spans="1:8" x14ac:dyDescent="0.25">
      <c r="A4685" s="1">
        <v>-1.0845720802619701</v>
      </c>
      <c r="B4685" s="1">
        <v>-0.93946195863132798</v>
      </c>
      <c r="C4685" s="1">
        <v>-521.23664929999995</v>
      </c>
      <c r="D4685" s="1">
        <v>-1.7064229719999999</v>
      </c>
      <c r="E4685" s="1">
        <v>-15.152802982040015</v>
      </c>
      <c r="F4685" s="1">
        <v>13.280098240000028</v>
      </c>
      <c r="G4685" s="1">
        <v>234.55564516900006</v>
      </c>
      <c r="H4685" s="1">
        <v>311.35360383729977</v>
      </c>
    </row>
    <row r="4686" spans="1:8" x14ac:dyDescent="0.25">
      <c r="A4686" s="1">
        <v>-0.99117138942880401</v>
      </c>
      <c r="B4686" s="1">
        <v>-0.911429984295275</v>
      </c>
      <c r="C4686" s="1">
        <v>-520.48011910000002</v>
      </c>
      <c r="D4686" s="1">
        <v>-2.6985839770000002</v>
      </c>
      <c r="E4686" s="1">
        <v>-42.170516600000006</v>
      </c>
      <c r="F4686" s="1">
        <v>-20.312846619999991</v>
      </c>
      <c r="G4686" s="1">
        <v>2.9264626300061991E-2</v>
      </c>
      <c r="H4686" s="1">
        <v>402.66291441389006</v>
      </c>
    </row>
    <row r="4687" spans="1:8" x14ac:dyDescent="0.25">
      <c r="A4687" s="1">
        <v>-0.86195418429533299</v>
      </c>
      <c r="B4687" s="1">
        <v>-0.77434883996058801</v>
      </c>
      <c r="C4687" s="1">
        <v>-519.53879099999995</v>
      </c>
      <c r="D4687" s="1">
        <v>-2.0973351619999998</v>
      </c>
      <c r="E4687" s="1">
        <v>-22.331471750000002</v>
      </c>
      <c r="F4687" s="1">
        <v>62.576351450000004</v>
      </c>
      <c r="G4687" s="1">
        <v>-586.28695882159991</v>
      </c>
      <c r="H4687" s="1">
        <v>-33.428756993700055</v>
      </c>
    </row>
    <row r="4688" spans="1:8" x14ac:dyDescent="0.25">
      <c r="A4688" s="1">
        <v>-1.16790898356096</v>
      </c>
      <c r="B4688" s="1">
        <v>-1.2637309655197699</v>
      </c>
      <c r="C4688" s="1">
        <v>-527.14687300000003</v>
      </c>
      <c r="D4688" s="1">
        <v>-1.8278994959999999</v>
      </c>
      <c r="E4688" s="1">
        <v>-12.928839950000006</v>
      </c>
      <c r="F4688" s="1">
        <v>33.867373582580008</v>
      </c>
      <c r="G4688" s="1">
        <v>-63.671680136500029</v>
      </c>
      <c r="H4688" s="1">
        <v>-128.81486828299998</v>
      </c>
    </row>
    <row r="4689" spans="1:8" x14ac:dyDescent="0.25">
      <c r="A4689" s="1">
        <v>-1.0795444224009201</v>
      </c>
      <c r="B4689" s="1">
        <v>-0.91831013712849197</v>
      </c>
      <c r="C4689" s="1">
        <v>-525.44534869999995</v>
      </c>
      <c r="D4689" s="1">
        <v>-3.113270677</v>
      </c>
      <c r="E4689" s="1">
        <v>24.598103842780006</v>
      </c>
      <c r="F4689" s="1">
        <v>31.568463209999994</v>
      </c>
      <c r="G4689" s="1">
        <v>44.528154642199993</v>
      </c>
      <c r="H4689" s="1">
        <v>-309.89026553750006</v>
      </c>
    </row>
    <row r="4690" spans="1:8" x14ac:dyDescent="0.25">
      <c r="A4690" s="1">
        <v>-0.82115222377045305</v>
      </c>
      <c r="B4690" s="1">
        <v>-0.59226507506783599</v>
      </c>
      <c r="C4690" s="1">
        <v>-520.32508780000001</v>
      </c>
      <c r="D4690" s="1">
        <v>-1.9797418360000001</v>
      </c>
      <c r="E4690" s="1">
        <v>0.83385849999999584</v>
      </c>
      <c r="F4690" s="1">
        <v>26.318832549699991</v>
      </c>
      <c r="G4690" s="1">
        <v>818.4487558200002</v>
      </c>
      <c r="H4690" s="1">
        <v>449.66302550749987</v>
      </c>
    </row>
    <row r="4691" spans="1:8" x14ac:dyDescent="0.25">
      <c r="A4691" s="1">
        <v>-0.64992718377974001</v>
      </c>
      <c r="B4691" s="1">
        <v>-0.73845699013508803</v>
      </c>
      <c r="C4691" s="1">
        <v>-522.7888974</v>
      </c>
      <c r="D4691" s="1">
        <v>-2.156267476</v>
      </c>
      <c r="E4691" s="1">
        <v>-64.532245358366097</v>
      </c>
      <c r="F4691" s="1">
        <v>-29.152859979999995</v>
      </c>
      <c r="G4691" s="1">
        <v>301.38816246889979</v>
      </c>
      <c r="H4691" s="1">
        <v>-658.15513255200017</v>
      </c>
    </row>
    <row r="4692" spans="1:8" x14ac:dyDescent="0.25">
      <c r="A4692" s="1">
        <v>-0.82651839199222599</v>
      </c>
      <c r="B4692" s="1">
        <v>-0.91044004711168502</v>
      </c>
      <c r="C4692" s="1">
        <v>-521.90545220000001</v>
      </c>
      <c r="D4692" s="1">
        <v>-1.450852085</v>
      </c>
      <c r="E4692" s="1">
        <v>-46.301460499999983</v>
      </c>
      <c r="F4692" s="1">
        <v>-12.490447536070004</v>
      </c>
      <c r="G4692" s="1">
        <v>196.29490165069984</v>
      </c>
      <c r="H4692" s="1">
        <v>20.868840418499921</v>
      </c>
    </row>
    <row r="4693" spans="1:8" x14ac:dyDescent="0.25">
      <c r="A4693" s="1">
        <v>-1.16111903001063</v>
      </c>
      <c r="B4693" s="1">
        <v>-0.75103658705855503</v>
      </c>
      <c r="C4693" s="1">
        <v>-521.08808280000005</v>
      </c>
      <c r="D4693" s="1">
        <v>-1.804076816</v>
      </c>
      <c r="E4693" s="1">
        <v>-18.786824550000006</v>
      </c>
      <c r="F4693" s="1">
        <v>24.209997369999996</v>
      </c>
      <c r="G4693" s="1">
        <v>155.10958190379995</v>
      </c>
      <c r="H4693" s="1">
        <v>-0.1975326731000564</v>
      </c>
    </row>
    <row r="4694" spans="1:8" x14ac:dyDescent="0.25">
      <c r="A4694" s="1">
        <v>-0.93449750998365999</v>
      </c>
      <c r="B4694" s="1">
        <v>-1.0668486353961399</v>
      </c>
      <c r="C4694" s="1">
        <v>-530.45945859999995</v>
      </c>
      <c r="D4694" s="1">
        <v>-2.820061537</v>
      </c>
      <c r="E4694" s="1">
        <v>-30.28184220000001</v>
      </c>
      <c r="F4694" s="1">
        <v>42.676353039999981</v>
      </c>
      <c r="G4694" s="1">
        <v>103.95474459593002</v>
      </c>
      <c r="H4694" s="1">
        <v>-79.563957798299981</v>
      </c>
    </row>
    <row r="4695" spans="1:8" x14ac:dyDescent="0.25">
      <c r="A4695" s="1">
        <v>-1.33595371074571</v>
      </c>
      <c r="B4695" s="1">
        <v>-0.98007054471015298</v>
      </c>
      <c r="C4695" s="1">
        <v>-521.24605980000001</v>
      </c>
      <c r="D4695" s="1">
        <v>-2.7344880809999998</v>
      </c>
      <c r="E4695" s="1">
        <v>-33.835914280000004</v>
      </c>
      <c r="F4695" s="1">
        <v>4.751838790000007</v>
      </c>
      <c r="G4695" s="1">
        <v>110.95281120799991</v>
      </c>
      <c r="H4695" s="1">
        <v>139.9461697798001</v>
      </c>
    </row>
    <row r="4696" spans="1:8" x14ac:dyDescent="0.25">
      <c r="A4696" s="1">
        <v>-0.964098182187897</v>
      </c>
      <c r="B4696" s="1">
        <v>-1.1631348357601701</v>
      </c>
      <c r="C4696" s="1">
        <v>-521.93776730000002</v>
      </c>
      <c r="D4696" s="1">
        <v>-3.035640914</v>
      </c>
      <c r="E4696" s="1">
        <v>-14.586683269999998</v>
      </c>
      <c r="F4696" s="1">
        <v>3.6679697800000137</v>
      </c>
      <c r="G4696" s="1">
        <v>-318.82051804359998</v>
      </c>
      <c r="H4696" s="1">
        <v>44.874460210000024</v>
      </c>
    </row>
    <row r="4697" spans="1:8" x14ac:dyDescent="0.25">
      <c r="A4697" s="1">
        <v>-1.01773409146996</v>
      </c>
      <c r="B4697" s="1">
        <v>-0.77388266781857296</v>
      </c>
      <c r="C4697" s="1">
        <v>-567.56002479999995</v>
      </c>
      <c r="D4697" s="1">
        <v>-1.9621016600000001</v>
      </c>
      <c r="E4697" s="1">
        <v>-22.622013420000005</v>
      </c>
      <c r="F4697" s="1">
        <v>45.414327669999992</v>
      </c>
      <c r="G4697" s="1">
        <v>132.18746912790002</v>
      </c>
      <c r="H4697" s="1">
        <v>-104.42880535900002</v>
      </c>
    </row>
    <row r="4698" spans="1:8" x14ac:dyDescent="0.25">
      <c r="A4698" s="1">
        <v>-1.0902091030251899</v>
      </c>
      <c r="B4698" s="1">
        <v>-1.03584191134184</v>
      </c>
      <c r="C4698" s="1">
        <v>-548.77827869999999</v>
      </c>
      <c r="D4698" s="1">
        <v>-1.758101567</v>
      </c>
      <c r="E4698" s="1">
        <v>-19.424574369999995</v>
      </c>
      <c r="F4698" s="1">
        <v>39.001093922480003</v>
      </c>
      <c r="G4698" s="1">
        <v>-59.536685520000013</v>
      </c>
      <c r="H4698" s="1">
        <v>-100.26289592899995</v>
      </c>
    </row>
    <row r="4699" spans="1:8" x14ac:dyDescent="0.25">
      <c r="A4699" s="1">
        <v>-1.23423308141502</v>
      </c>
      <c r="B4699" s="1">
        <v>-1.08563647742638</v>
      </c>
      <c r="C4699" s="1">
        <v>-527.00240150000002</v>
      </c>
      <c r="D4699" s="1">
        <v>-2.1323106730000001</v>
      </c>
      <c r="E4699" s="1">
        <v>-24.983102529999993</v>
      </c>
      <c r="F4699" s="1">
        <v>12.327311839999993</v>
      </c>
      <c r="G4699" s="1">
        <v>-316.12926135242321</v>
      </c>
      <c r="H4699" s="1">
        <v>-95.202907942500076</v>
      </c>
    </row>
    <row r="4700" spans="1:8" x14ac:dyDescent="0.25">
      <c r="A4700" s="1">
        <v>-1.3041612490896499</v>
      </c>
      <c r="B4700" s="1">
        <v>-1.18526925142704</v>
      </c>
      <c r="C4700" s="1">
        <v>-525.12996820000001</v>
      </c>
      <c r="D4700" s="1">
        <v>-3.1749810730000001</v>
      </c>
      <c r="E4700" s="1">
        <v>-8.159525004959999</v>
      </c>
      <c r="F4700" s="1">
        <v>-20.610625829999996</v>
      </c>
      <c r="G4700" s="1">
        <v>-282.48679257680004</v>
      </c>
      <c r="H4700" s="1">
        <v>-7.9620597196999423</v>
      </c>
    </row>
    <row r="4701" spans="1:8" x14ac:dyDescent="0.25">
      <c r="A4701" s="1">
        <v>-1.2459458552738301</v>
      </c>
      <c r="B4701" s="1">
        <v>-0.95632500897233397</v>
      </c>
      <c r="C4701" s="1">
        <v>-595.20575429999997</v>
      </c>
      <c r="D4701" s="1">
        <v>-2.2944243860000002</v>
      </c>
      <c r="E4701" s="1">
        <v>26.857373130000003</v>
      </c>
      <c r="F4701" s="1">
        <v>-18.524514050000018</v>
      </c>
      <c r="G4701" s="1">
        <v>-171.14339826000003</v>
      </c>
      <c r="H4701" s="1">
        <v>75.216793309699938</v>
      </c>
    </row>
    <row r="4702" spans="1:8" x14ac:dyDescent="0.25">
      <c r="A4702" s="1">
        <v>-0.99485903032905998</v>
      </c>
      <c r="B4702" s="1">
        <v>-1.2149309535128401</v>
      </c>
      <c r="C4702" s="1">
        <v>-533.65169200000003</v>
      </c>
      <c r="D4702" s="1">
        <v>-2.4364502539999999</v>
      </c>
      <c r="E4702" s="1">
        <v>20.904449426469977</v>
      </c>
      <c r="F4702" s="1">
        <v>-8.4736495000000005</v>
      </c>
      <c r="G4702" s="1">
        <v>92.364196990460044</v>
      </c>
      <c r="H4702" s="1">
        <v>296.69493629999971</v>
      </c>
    </row>
    <row r="4703" spans="1:8" x14ac:dyDescent="0.25">
      <c r="A4703" s="1">
        <v>-1.38579875403755</v>
      </c>
      <c r="B4703" s="1">
        <v>-0.765985084361271</v>
      </c>
      <c r="C4703" s="1">
        <v>-528.06761110000002</v>
      </c>
      <c r="D4703" s="1">
        <v>-2.4827035550000001</v>
      </c>
      <c r="E4703" s="1">
        <v>2.4691295899999979</v>
      </c>
      <c r="F4703" s="1">
        <v>27.197007680000002</v>
      </c>
      <c r="G4703" s="1">
        <v>144.15647518303001</v>
      </c>
      <c r="H4703" s="1">
        <v>61.056977522730058</v>
      </c>
    </row>
    <row r="4704" spans="1:8" x14ac:dyDescent="0.25">
      <c r="A4704" s="1">
        <v>-1.06406658838366</v>
      </c>
      <c r="B4704" s="1">
        <v>-0.92874667367508901</v>
      </c>
      <c r="C4704" s="1">
        <v>-524.09744899999998</v>
      </c>
      <c r="D4704" s="1">
        <v>-2.322623847</v>
      </c>
      <c r="E4704" s="1">
        <v>0.42609248000000288</v>
      </c>
      <c r="F4704" s="1">
        <v>-6.3342283499999947</v>
      </c>
      <c r="G4704" s="1">
        <v>-164.83042677389997</v>
      </c>
      <c r="H4704" s="1">
        <v>-248.08726655699994</v>
      </c>
    </row>
    <row r="4705" spans="1:8" x14ac:dyDescent="0.25">
      <c r="A4705" s="1">
        <v>-0.87657734460190795</v>
      </c>
      <c r="B4705" s="1">
        <v>-1.1166781633846301</v>
      </c>
      <c r="C4705" s="1">
        <v>-545.32873199999995</v>
      </c>
      <c r="D4705" s="1">
        <v>-1.94753405</v>
      </c>
      <c r="E4705" s="1">
        <v>-21.646303239099996</v>
      </c>
      <c r="F4705" s="1">
        <v>-12.457084320000005</v>
      </c>
      <c r="G4705" s="1">
        <v>157.40094928910003</v>
      </c>
      <c r="H4705" s="1">
        <v>5.612243534199977</v>
      </c>
    </row>
    <row r="4706" spans="1:8" x14ac:dyDescent="0.25">
      <c r="A4706" s="1">
        <v>-1.1094864372897</v>
      </c>
      <c r="B4706" s="1">
        <v>-0.92697673587802598</v>
      </c>
      <c r="C4706" s="1">
        <v>-536.84634900000003</v>
      </c>
      <c r="D4706" s="1">
        <v>-2.0283502439999999</v>
      </c>
      <c r="E4706" s="1">
        <v>23.704819490000002</v>
      </c>
      <c r="F4706" s="1">
        <v>-0.12972245999999765</v>
      </c>
      <c r="G4706" s="1">
        <v>14.366449166299978</v>
      </c>
      <c r="H4706" s="1">
        <v>-34.117671178993987</v>
      </c>
    </row>
    <row r="4707" spans="1:8" x14ac:dyDescent="0.25">
      <c r="A4707" s="1">
        <v>-0.99968872075272897</v>
      </c>
      <c r="B4707" s="1">
        <v>-0.96411238988509196</v>
      </c>
      <c r="C4707" s="1">
        <v>-525.6081901</v>
      </c>
      <c r="D4707" s="1">
        <v>-2.0896562840000001</v>
      </c>
      <c r="E4707" s="1">
        <v>-15.655508430000005</v>
      </c>
      <c r="F4707" s="1">
        <v>-41.404884680000016</v>
      </c>
      <c r="G4707" s="1">
        <v>-81.179122168099951</v>
      </c>
      <c r="H4707" s="1">
        <v>-390.87194913789995</v>
      </c>
    </row>
    <row r="4708" spans="1:8" x14ac:dyDescent="0.25">
      <c r="A4708" s="1">
        <v>-1.31353212876207</v>
      </c>
      <c r="B4708" s="1">
        <v>-1.1931059815265701</v>
      </c>
      <c r="C4708" s="1">
        <v>-523.28646370000001</v>
      </c>
      <c r="D4708" s="1">
        <v>-2.2085943119999998</v>
      </c>
      <c r="E4708" s="1">
        <v>9.7681769999997226E-2</v>
      </c>
      <c r="F4708" s="1">
        <v>-2.8720364799999958</v>
      </c>
      <c r="G4708" s="1">
        <v>332.16679953599998</v>
      </c>
      <c r="H4708" s="1">
        <v>119.4181587553</v>
      </c>
    </row>
    <row r="4709" spans="1:8" x14ac:dyDescent="0.25">
      <c r="A4709" s="1">
        <v>-0.96200848203104306</v>
      </c>
      <c r="B4709" s="1">
        <v>-1.20542224096186</v>
      </c>
      <c r="C4709" s="1">
        <v>-522.64829540000005</v>
      </c>
      <c r="D4709" s="1">
        <v>-2.4912728</v>
      </c>
      <c r="E4709" s="1">
        <v>-17.799636439999993</v>
      </c>
      <c r="F4709" s="1">
        <v>-0.7419941627499993</v>
      </c>
      <c r="G4709" s="1">
        <v>43.475448009400004</v>
      </c>
      <c r="H4709" s="1">
        <v>-280.46911582950003</v>
      </c>
    </row>
    <row r="4710" spans="1:8" x14ac:dyDescent="0.25">
      <c r="A4710" s="1">
        <v>-0.84642719056389704</v>
      </c>
      <c r="B4710" s="1">
        <v>-2.42914303339191</v>
      </c>
      <c r="C4710" s="1">
        <v>-522.15813449999996</v>
      </c>
      <c r="D4710" s="1">
        <v>-2.2873832780000001</v>
      </c>
      <c r="E4710" s="1">
        <v>4.1792185499999999</v>
      </c>
      <c r="F4710" s="1">
        <v>35.706074392600001</v>
      </c>
      <c r="G4710" s="1">
        <v>692.40904180836003</v>
      </c>
      <c r="H4710" s="1">
        <v>-435.47967228129988</v>
      </c>
    </row>
    <row r="4711" spans="1:8" x14ac:dyDescent="0.25">
      <c r="A4711" s="1">
        <v>-1.47249511743231</v>
      </c>
      <c r="B4711" s="1">
        <v>-0.95239030750532505</v>
      </c>
      <c r="C4711" s="1">
        <v>-523.44380020000006</v>
      </c>
      <c r="D4711" s="1">
        <v>-2.2666360679999999</v>
      </c>
      <c r="E4711" s="1">
        <v>28.405923419999997</v>
      </c>
      <c r="F4711" s="1">
        <v>3.9272090499999956</v>
      </c>
      <c r="G4711" s="1">
        <v>34.351815710899977</v>
      </c>
      <c r="H4711" s="1">
        <v>190.35255657829993</v>
      </c>
    </row>
    <row r="4712" spans="1:8" x14ac:dyDescent="0.25">
      <c r="A4712" s="1">
        <v>-1.0796112877634201</v>
      </c>
      <c r="B4712" s="1">
        <v>-0.93136168389983798</v>
      </c>
      <c r="C4712" s="1">
        <v>-525.1410181</v>
      </c>
      <c r="D4712" s="1">
        <v>-3.31514438</v>
      </c>
      <c r="E4712" s="1">
        <v>-21.118549990000012</v>
      </c>
      <c r="F4712" s="1">
        <v>-18.674137129999991</v>
      </c>
      <c r="G4712" s="1">
        <v>-242.50062220040002</v>
      </c>
      <c r="H4712" s="1">
        <v>-186.38326352999999</v>
      </c>
    </row>
    <row r="4713" spans="1:8" x14ac:dyDescent="0.25">
      <c r="A4713" s="1">
        <v>-0.82722537840771604</v>
      </c>
      <c r="B4713" s="1">
        <v>-0.58444454844469795</v>
      </c>
      <c r="C4713" s="1">
        <v>-522.22986530000003</v>
      </c>
      <c r="D4713" s="1">
        <v>-1.8265282030000001</v>
      </c>
      <c r="E4713" s="1">
        <v>-42.479995725540007</v>
      </c>
      <c r="F4713" s="1">
        <v>-31.148015370000003</v>
      </c>
      <c r="G4713" s="1">
        <v>22.051279500000032</v>
      </c>
      <c r="H4713" s="1">
        <v>424.0631504279998</v>
      </c>
    </row>
    <row r="4714" spans="1:8" x14ac:dyDescent="0.25">
      <c r="A4714" s="1">
        <v>-0.91523834116293301</v>
      </c>
      <c r="B4714" s="1">
        <v>-0.73831102150219796</v>
      </c>
      <c r="C4714" s="1">
        <v>-521.50330899999994</v>
      </c>
      <c r="D4714" s="1">
        <v>-1.566301202</v>
      </c>
      <c r="E4714" s="1">
        <v>-9.6196528900000047</v>
      </c>
      <c r="F4714" s="1">
        <v>-41.744279469999988</v>
      </c>
      <c r="G4714" s="1">
        <v>115.70958530489999</v>
      </c>
      <c r="H4714" s="1">
        <v>181.84230055109998</v>
      </c>
    </row>
    <row r="4715" spans="1:8" x14ac:dyDescent="0.25">
      <c r="A4715" s="1">
        <v>-1.1831978070884901</v>
      </c>
      <c r="B4715" s="1">
        <v>-1.1067232574308501</v>
      </c>
      <c r="C4715" s="1">
        <v>-523.78867060000005</v>
      </c>
      <c r="D4715" s="1">
        <v>-1.7580365469999999</v>
      </c>
      <c r="E4715" s="1">
        <v>-39.054927540000008</v>
      </c>
      <c r="F4715" s="1">
        <v>-10.884459229999992</v>
      </c>
      <c r="G4715" s="1">
        <v>195.28465334999999</v>
      </c>
      <c r="H4715" s="1">
        <v>314.54464276909999</v>
      </c>
    </row>
    <row r="4716" spans="1:8" x14ac:dyDescent="0.25">
      <c r="A4716" s="1">
        <v>-0.93041221722546597</v>
      </c>
      <c r="B4716" s="1">
        <v>-1.16165973999192</v>
      </c>
      <c r="C4716" s="1">
        <v>-531.11962640000002</v>
      </c>
      <c r="D4716" s="1">
        <v>-2.1121009700000002</v>
      </c>
      <c r="E4716" s="1">
        <v>-21.889873499999979</v>
      </c>
      <c r="F4716" s="1">
        <v>-13.129535690000008</v>
      </c>
      <c r="G4716" s="1">
        <v>-104.94006050229997</v>
      </c>
      <c r="H4716" s="1">
        <v>-78.639665147300065</v>
      </c>
    </row>
    <row r="4717" spans="1:8" x14ac:dyDescent="0.25">
      <c r="A4717" s="1">
        <v>-0.84278065472679398</v>
      </c>
      <c r="B4717" s="1">
        <v>-0.92208093923363998</v>
      </c>
      <c r="C4717" s="1">
        <v>-522.18906100000004</v>
      </c>
      <c r="D4717" s="1">
        <v>-2.0110373849999998</v>
      </c>
      <c r="E4717" s="1">
        <v>5.9465494913000008</v>
      </c>
      <c r="F4717" s="1">
        <v>-15.969734630000007</v>
      </c>
      <c r="G4717" s="1">
        <v>103.1185033278</v>
      </c>
      <c r="H4717" s="1">
        <v>268.92190847418016</v>
      </c>
    </row>
    <row r="4718" spans="1:8" x14ac:dyDescent="0.25">
      <c r="A4718" s="1">
        <v>-0.58375984922867996</v>
      </c>
      <c r="B4718" s="1">
        <v>-0.64583751003092404</v>
      </c>
      <c r="C4718" s="1">
        <v>-520.28623540000001</v>
      </c>
      <c r="D4718" s="1">
        <v>-1.953507074</v>
      </c>
      <c r="E4718" s="1">
        <v>47.906840985109987</v>
      </c>
      <c r="F4718" s="1">
        <v>0.98366471000000133</v>
      </c>
      <c r="G4718" s="1">
        <v>-286.95293073049982</v>
      </c>
      <c r="H4718" s="1">
        <v>-685.49053766999987</v>
      </c>
    </row>
    <row r="4719" spans="1:8" x14ac:dyDescent="0.25">
      <c r="A4719" s="1">
        <v>-0.97277601322023299</v>
      </c>
      <c r="B4719" s="1">
        <v>-1.05948696801458</v>
      </c>
      <c r="C4719" s="1">
        <v>-527.07435659999999</v>
      </c>
      <c r="D4719" s="1">
        <v>-1.485790841</v>
      </c>
      <c r="E4719" s="1">
        <v>-31.703862339999997</v>
      </c>
      <c r="F4719" s="1">
        <v>10.150610850000001</v>
      </c>
      <c r="G4719" s="1">
        <v>-52.019542573400024</v>
      </c>
      <c r="H4719" s="1">
        <v>102.23617598759998</v>
      </c>
    </row>
    <row r="4720" spans="1:8" x14ac:dyDescent="0.25">
      <c r="A4720" s="1">
        <v>-0.90991473833394798</v>
      </c>
      <c r="B4720" s="1">
        <v>-0.946261726304928</v>
      </c>
      <c r="C4720" s="1">
        <v>-525.90521190000004</v>
      </c>
      <c r="D4720" s="1">
        <v>-2.0791541979999999</v>
      </c>
      <c r="E4720" s="1">
        <v>0.97699499000000234</v>
      </c>
      <c r="F4720" s="1">
        <v>44.444806609890009</v>
      </c>
      <c r="G4720" s="1">
        <v>-31.842493700000109</v>
      </c>
      <c r="H4720" s="1">
        <v>20.290550544500004</v>
      </c>
    </row>
    <row r="4721" spans="1:8" x14ac:dyDescent="0.25">
      <c r="A4721" s="1">
        <v>-0.77021142155813804</v>
      </c>
      <c r="B4721" s="1">
        <v>-0.97754107701299398</v>
      </c>
      <c r="C4721" s="1">
        <v>-521.67729059999999</v>
      </c>
      <c r="D4721" s="1">
        <v>-2.2143463240000001</v>
      </c>
      <c r="E4721" s="1">
        <v>-48.615452820209995</v>
      </c>
      <c r="F4721" s="1">
        <v>26.96986351312</v>
      </c>
      <c r="G4721" s="1">
        <v>-69.693161696000089</v>
      </c>
      <c r="H4721" s="1">
        <v>-661.04215553670008</v>
      </c>
    </row>
    <row r="4722" spans="1:8" x14ac:dyDescent="0.25">
      <c r="A4722" s="1">
        <v>-1.0247142618499201</v>
      </c>
      <c r="B4722" s="1">
        <v>-0.51098670349743003</v>
      </c>
      <c r="C4722" s="1">
        <v>-520.43515749999995</v>
      </c>
      <c r="D4722" s="1">
        <v>-1.747923737</v>
      </c>
      <c r="E4722" s="1">
        <v>11.70447944955</v>
      </c>
      <c r="F4722" s="1">
        <v>83.198383739999997</v>
      </c>
      <c r="G4722" s="1">
        <v>551.54674405349999</v>
      </c>
      <c r="H4722" s="1">
        <v>577.05511739799965</v>
      </c>
    </row>
    <row r="4723" spans="1:8" x14ac:dyDescent="0.25">
      <c r="A4723" s="1">
        <v>-1.0225914803747</v>
      </c>
      <c r="B4723" s="1">
        <v>-0.70089242523673301</v>
      </c>
      <c r="C4723" s="1">
        <v>-522.66490769999996</v>
      </c>
      <c r="D4723" s="1">
        <v>-1.5417977700000001</v>
      </c>
      <c r="E4723" s="1">
        <v>-37.455875500000012</v>
      </c>
      <c r="F4723" s="1">
        <v>18.865000390000002</v>
      </c>
      <c r="G4723" s="1">
        <v>-733.13186709840022</v>
      </c>
      <c r="H4723" s="1">
        <v>-323.82861527800003</v>
      </c>
    </row>
    <row r="4724" spans="1:8" x14ac:dyDescent="0.25">
      <c r="A4724" s="1">
        <v>-1.2775640063887499</v>
      </c>
      <c r="B4724" s="1">
        <v>-0.84913648462443203</v>
      </c>
      <c r="C4724" s="1">
        <v>-521.68608870000003</v>
      </c>
      <c r="D4724" s="1">
        <v>-1.662825277</v>
      </c>
      <c r="E4724" s="1">
        <v>30.17004549999999</v>
      </c>
      <c r="F4724" s="1">
        <v>31.296538638310018</v>
      </c>
      <c r="G4724" s="1">
        <v>153.11192830319993</v>
      </c>
      <c r="H4724" s="1">
        <v>-345.64454473709964</v>
      </c>
    </row>
    <row r="4725" spans="1:8" x14ac:dyDescent="0.25">
      <c r="A4725" s="1">
        <v>-1.2412721785079699</v>
      </c>
      <c r="B4725" s="1">
        <v>-1.20923932065113</v>
      </c>
      <c r="C4725" s="1">
        <v>-523.31631560000005</v>
      </c>
      <c r="D4725" s="1">
        <v>-2.862984145</v>
      </c>
      <c r="E4725" s="1">
        <v>-22.412525819999988</v>
      </c>
      <c r="F4725" s="1">
        <v>2.1209016800000051</v>
      </c>
      <c r="G4725" s="1">
        <v>90.687673921150079</v>
      </c>
      <c r="H4725" s="1">
        <v>95.638757324700023</v>
      </c>
    </row>
    <row r="4726" spans="1:8" x14ac:dyDescent="0.25">
      <c r="A4726" s="1">
        <v>-1.1678197994723101</v>
      </c>
      <c r="B4726" s="1">
        <v>-1.0710065569573699</v>
      </c>
      <c r="C4726" s="1">
        <v>-523.84293660000003</v>
      </c>
      <c r="D4726" s="1">
        <v>-2.4393644729999999</v>
      </c>
      <c r="E4726" s="1">
        <v>-18.388971309999992</v>
      </c>
      <c r="F4726" s="1">
        <v>49.676797280000002</v>
      </c>
      <c r="G4726" s="1">
        <v>-90.598768960600012</v>
      </c>
      <c r="H4726" s="1">
        <v>-257.67782650359993</v>
      </c>
    </row>
    <row r="4727" spans="1:8" x14ac:dyDescent="0.25">
      <c r="A4727" s="1">
        <v>-0.98060132763763097</v>
      </c>
      <c r="B4727" s="1">
        <v>-1.22750600912232</v>
      </c>
      <c r="C4727" s="1">
        <v>-522.49422930000003</v>
      </c>
      <c r="D4727" s="1">
        <v>-2.2812499659999999</v>
      </c>
      <c r="E4727" s="1">
        <v>-53.286211624280007</v>
      </c>
      <c r="F4727" s="1">
        <v>17.141194560000002</v>
      </c>
      <c r="G4727" s="1">
        <v>-68.05365016329992</v>
      </c>
      <c r="H4727" s="1">
        <v>219.00718952854993</v>
      </c>
    </row>
    <row r="4728" spans="1:8" x14ac:dyDescent="0.25">
      <c r="A4728" s="1">
        <v>-0.98527894879727995</v>
      </c>
      <c r="B4728" s="1">
        <v>-1.1373205643039901</v>
      </c>
      <c r="C4728" s="1">
        <v>-524.44222239999999</v>
      </c>
      <c r="D4728" s="1">
        <v>-2.4882379179999998</v>
      </c>
      <c r="E4728" s="1">
        <v>11.054131086819995</v>
      </c>
      <c r="F4728" s="1">
        <v>45.827251938870006</v>
      </c>
      <c r="G4728" s="1">
        <v>29.153988600000012</v>
      </c>
      <c r="H4728" s="1">
        <v>46.154532720399985</v>
      </c>
    </row>
    <row r="4729" spans="1:8" x14ac:dyDescent="0.25">
      <c r="A4729" s="1">
        <v>-0.89856297243692096</v>
      </c>
      <c r="B4729" s="1">
        <v>-0.71687535034935701</v>
      </c>
      <c r="C4729" s="1">
        <v>-525.18970290000004</v>
      </c>
      <c r="D4729" s="1">
        <v>-2.3263223229999999</v>
      </c>
      <c r="E4729" s="1">
        <v>-44.739176340000022</v>
      </c>
      <c r="F4729" s="1">
        <v>40.698475690000024</v>
      </c>
      <c r="G4729" s="1">
        <v>293.44889903360001</v>
      </c>
      <c r="H4729" s="1">
        <v>-293.57426326869984</v>
      </c>
    </row>
    <row r="4730" spans="1:8" x14ac:dyDescent="0.25">
      <c r="A4730" s="1">
        <v>-1.0339003830673901</v>
      </c>
      <c r="B4730" s="1">
        <v>-0.74277340096813305</v>
      </c>
      <c r="C4730" s="1">
        <v>-524.06914289999997</v>
      </c>
      <c r="D4730" s="1">
        <v>-1.5950224710000001</v>
      </c>
      <c r="E4730" s="1">
        <v>-2.49312706</v>
      </c>
      <c r="F4730" s="1">
        <v>-19.946434019999998</v>
      </c>
      <c r="G4730" s="1">
        <v>62.525413010000008</v>
      </c>
      <c r="H4730" s="1">
        <v>-43.215956236699931</v>
      </c>
    </row>
    <row r="4731" spans="1:8" x14ac:dyDescent="0.25">
      <c r="A4731" s="1">
        <v>-1.37060531261775</v>
      </c>
      <c r="B4731" s="1">
        <v>-1.0715932883402099</v>
      </c>
      <c r="C4731" s="1">
        <v>-523.64654470000005</v>
      </c>
      <c r="D4731" s="1">
        <v>-1.933571465</v>
      </c>
      <c r="E4731" s="1">
        <v>10.02110514</v>
      </c>
      <c r="F4731" s="1">
        <v>21.282278259999998</v>
      </c>
      <c r="G4731" s="1">
        <v>-159.04094853329994</v>
      </c>
      <c r="H4731" s="1">
        <v>-363.80541979700007</v>
      </c>
    </row>
    <row r="4732" spans="1:8" x14ac:dyDescent="0.25">
      <c r="A4732" s="1">
        <v>-1.2000718071209899</v>
      </c>
      <c r="B4732" s="1">
        <v>-0.77801510145742903</v>
      </c>
      <c r="C4732" s="1">
        <v>-522.45973119999996</v>
      </c>
      <c r="D4732" s="1">
        <v>-3.131974934</v>
      </c>
      <c r="E4732" s="1">
        <v>-10.951498970000003</v>
      </c>
      <c r="F4732" s="1">
        <v>11.744056979999995</v>
      </c>
      <c r="G4732" s="1">
        <v>-28.826798303799993</v>
      </c>
      <c r="H4732" s="1">
        <v>-50.909357729999982</v>
      </c>
    </row>
    <row r="4733" spans="1:8" x14ac:dyDescent="0.25">
      <c r="A4733" s="1">
        <v>-0.81955764953941501</v>
      </c>
      <c r="B4733" s="1">
        <v>-1.0917832137569199</v>
      </c>
      <c r="C4733" s="1">
        <v>-521.03854879999994</v>
      </c>
      <c r="D4733" s="1">
        <v>-1.9468342970000001</v>
      </c>
      <c r="E4733" s="1">
        <v>-17.148325436019995</v>
      </c>
      <c r="F4733" s="1">
        <v>50.858748769999984</v>
      </c>
      <c r="G4733" s="1">
        <v>-482.62186125930032</v>
      </c>
      <c r="H4733" s="1">
        <v>-554.25426063079999</v>
      </c>
    </row>
    <row r="4734" spans="1:8" x14ac:dyDescent="0.25">
      <c r="A4734" s="1">
        <v>-1.36296877696649</v>
      </c>
      <c r="B4734" s="1">
        <v>-0.94948609037496301</v>
      </c>
      <c r="C4734" s="1">
        <v>-525.86241440000003</v>
      </c>
      <c r="D4734" s="1">
        <v>-3.2134026379999998</v>
      </c>
      <c r="E4734" s="1">
        <v>-35.229091760000003</v>
      </c>
      <c r="F4734" s="1">
        <v>19.088940527629997</v>
      </c>
      <c r="G4734" s="1">
        <v>224.24672299901002</v>
      </c>
      <c r="H4734" s="1">
        <v>-137.38619321559992</v>
      </c>
    </row>
    <row r="4735" spans="1:8" x14ac:dyDescent="0.25">
      <c r="A4735" s="1">
        <v>-1.11905627943173</v>
      </c>
      <c r="B4735" s="1">
        <v>-0.66414929570765902</v>
      </c>
      <c r="C4735" s="1">
        <v>-524.40222989999995</v>
      </c>
      <c r="D4735" s="1">
        <v>-2.7172530259999998</v>
      </c>
      <c r="E4735" s="1">
        <v>-13.089473150669996</v>
      </c>
      <c r="F4735" s="1">
        <v>43.63755817605999</v>
      </c>
      <c r="G4735" s="1">
        <v>-95.665391282800002</v>
      </c>
      <c r="H4735" s="1">
        <v>190.48562164999998</v>
      </c>
    </row>
    <row r="4736" spans="1:8" x14ac:dyDescent="0.25">
      <c r="A4736" s="1">
        <v>-0.87107444906981002</v>
      </c>
      <c r="B4736" s="1">
        <v>-0.76349879351329697</v>
      </c>
      <c r="C4736" s="1">
        <v>-521.17251799999997</v>
      </c>
      <c r="D4736" s="1">
        <v>-1.830841613</v>
      </c>
      <c r="E4736" s="1">
        <v>-25.951952459199994</v>
      </c>
      <c r="F4736" s="1">
        <v>-6.2372466800000002</v>
      </c>
      <c r="G4736" s="1">
        <v>-549.94950988470009</v>
      </c>
      <c r="H4736" s="1">
        <v>-481.5760953587</v>
      </c>
    </row>
    <row r="4737" spans="1:8" x14ac:dyDescent="0.25">
      <c r="A4737" s="1">
        <v>-0.89752503332607303</v>
      </c>
      <c r="B4737" s="1">
        <v>-1.0697974041084899</v>
      </c>
      <c r="C4737" s="1">
        <v>-522.32045230000006</v>
      </c>
      <c r="D4737" s="1">
        <v>-1.6290867739999999</v>
      </c>
      <c r="E4737" s="1">
        <v>37.108970725689979</v>
      </c>
      <c r="F4737" s="1">
        <v>-6.8295383688999944</v>
      </c>
      <c r="G4737" s="1">
        <v>-126.88942384130003</v>
      </c>
      <c r="H4737" s="1">
        <v>138.86189100999999</v>
      </c>
    </row>
    <row r="4738" spans="1:8" x14ac:dyDescent="0.25">
      <c r="A4738" s="1">
        <v>-1.0070537620406701</v>
      </c>
      <c r="B4738" s="1">
        <v>-0.71998733022618999</v>
      </c>
      <c r="C4738" s="1">
        <v>-522.79466979999995</v>
      </c>
      <c r="D4738" s="1">
        <v>-2.341415461</v>
      </c>
      <c r="E4738" s="1">
        <v>-18.060640901679999</v>
      </c>
      <c r="F4738" s="1">
        <v>17.695401082780005</v>
      </c>
      <c r="G4738" s="1">
        <v>442.39625781899997</v>
      </c>
      <c r="H4738" s="1">
        <v>-360.28529125300003</v>
      </c>
    </row>
    <row r="4739" spans="1:8" x14ac:dyDescent="0.25">
      <c r="A4739" s="1">
        <v>-1.15071924065277</v>
      </c>
      <c r="B4739" s="1">
        <v>-1.2392226592893001</v>
      </c>
      <c r="C4739" s="1">
        <v>-523.82450549999999</v>
      </c>
      <c r="D4739" s="1">
        <v>-1.8927125010000001</v>
      </c>
      <c r="E4739" s="1">
        <v>-22.871189479999995</v>
      </c>
      <c r="F4739" s="1">
        <v>-32.581474588959985</v>
      </c>
      <c r="G4739" s="1">
        <v>-80.830155739999995</v>
      </c>
      <c r="H4739" s="1">
        <v>167.03351388310008</v>
      </c>
    </row>
    <row r="4740" spans="1:8" x14ac:dyDescent="0.25">
      <c r="A4740" s="1">
        <v>-1.41357019504381</v>
      </c>
      <c r="B4740" s="1">
        <v>-1.0475121143000199</v>
      </c>
      <c r="C4740" s="1">
        <v>-527.40753519999998</v>
      </c>
      <c r="D4740" s="1">
        <v>-2.450015294</v>
      </c>
      <c r="E4740" s="1">
        <v>-4.2894774019199975</v>
      </c>
      <c r="F4740" s="1">
        <v>-15.48160575</v>
      </c>
      <c r="G4740" s="1">
        <v>120.16235641489999</v>
      </c>
      <c r="H4740" s="1">
        <v>-166.80282055370009</v>
      </c>
    </row>
    <row r="4741" spans="1:8" x14ac:dyDescent="0.25">
      <c r="A4741" s="1">
        <v>-0.96004305258300804</v>
      </c>
      <c r="B4741" s="1">
        <v>-1.1900506833603699</v>
      </c>
      <c r="C4741" s="1">
        <v>-523.17025650000005</v>
      </c>
      <c r="D4741" s="1">
        <v>-2.8306051459999999</v>
      </c>
      <c r="E4741" s="1">
        <v>-42.643942179999989</v>
      </c>
      <c r="F4741" s="1">
        <v>24.902212425500995</v>
      </c>
      <c r="G4741" s="1">
        <v>-285.30098884999995</v>
      </c>
      <c r="H4741" s="1">
        <v>144.15950170310006</v>
      </c>
    </row>
    <row r="4742" spans="1:8" x14ac:dyDescent="0.25">
      <c r="A4742" s="1">
        <v>-0.486639948993907</v>
      </c>
      <c r="B4742" s="1">
        <v>-1.1778467997890001</v>
      </c>
      <c r="C4742" s="1">
        <v>-522.56521110000006</v>
      </c>
      <c r="D4742" s="1">
        <v>-2.523055813</v>
      </c>
      <c r="E4742" s="1">
        <v>43.035766280000018</v>
      </c>
      <c r="F4742" s="1">
        <v>28.393879005189998</v>
      </c>
      <c r="G4742" s="1">
        <v>-269.38391348390019</v>
      </c>
      <c r="H4742" s="1">
        <v>83.340731113009923</v>
      </c>
    </row>
    <row r="4743" spans="1:8" x14ac:dyDescent="0.25">
      <c r="A4743" s="1">
        <v>-1.06007948322467</v>
      </c>
      <c r="B4743" s="1">
        <v>-1.00987103119212</v>
      </c>
      <c r="C4743" s="1">
        <v>-522.84189790000005</v>
      </c>
      <c r="D4743" s="1">
        <v>-1.719336368</v>
      </c>
      <c r="E4743" s="1">
        <v>12.915934969999995</v>
      </c>
      <c r="F4743" s="1">
        <v>-29.147784720000008</v>
      </c>
      <c r="G4743" s="1">
        <v>454.42811383810005</v>
      </c>
      <c r="H4743" s="1">
        <v>-235.78467869160005</v>
      </c>
    </row>
    <row r="4744" spans="1:8" x14ac:dyDescent="0.25">
      <c r="A4744" s="1">
        <v>-1.0681928488575301</v>
      </c>
      <c r="B4744" s="1">
        <v>-4.5821736267362398</v>
      </c>
      <c r="C4744" s="1">
        <v>-522.65240470000003</v>
      </c>
      <c r="D4744" s="1">
        <v>-2.3277006060000001</v>
      </c>
      <c r="E4744" s="1">
        <v>-6.303404160000003</v>
      </c>
      <c r="F4744" s="1">
        <v>35.406308532810002</v>
      </c>
      <c r="G4744" s="1">
        <v>21.05143513290005</v>
      </c>
      <c r="H4744" s="1">
        <v>0.78869911550003824</v>
      </c>
    </row>
    <row r="4745" spans="1:8" x14ac:dyDescent="0.25">
      <c r="A4745" s="1">
        <v>-0.65414898825062695</v>
      </c>
      <c r="B4745" s="1">
        <v>-0.59675774327493003</v>
      </c>
      <c r="C4745" s="1">
        <v>-521.24681610000005</v>
      </c>
      <c r="D4745" s="1">
        <v>-1.3748890250000001</v>
      </c>
      <c r="E4745" s="1">
        <v>-10.045276521279991</v>
      </c>
      <c r="F4745" s="1">
        <v>17.349463075199999</v>
      </c>
      <c r="G4745" s="1">
        <v>-159.30498221510001</v>
      </c>
      <c r="H4745" s="1">
        <v>-530.35308330220016</v>
      </c>
    </row>
    <row r="4746" spans="1:8" x14ac:dyDescent="0.25">
      <c r="A4746" s="1">
        <v>-0.90688078166411901</v>
      </c>
      <c r="B4746" s="1">
        <v>-1.17857101149594</v>
      </c>
      <c r="C4746" s="1">
        <v>-521.64183600000001</v>
      </c>
      <c r="D4746" s="1">
        <v>-1.193022357</v>
      </c>
      <c r="E4746" s="1">
        <v>-42.73679004647002</v>
      </c>
      <c r="F4746" s="1">
        <v>-21.967376669669985</v>
      </c>
      <c r="G4746" s="1">
        <v>-40.759650399099961</v>
      </c>
      <c r="H4746" s="1">
        <v>-60.739751147585118</v>
      </c>
    </row>
    <row r="4747" spans="1:8" x14ac:dyDescent="0.25">
      <c r="A4747" s="1">
        <v>-1.1831192198245899</v>
      </c>
      <c r="B4747" s="1">
        <v>-0.73167950866258702</v>
      </c>
      <c r="C4747" s="1">
        <v>-528.75530079999999</v>
      </c>
      <c r="D4747" s="1">
        <v>-2.507055244</v>
      </c>
      <c r="E4747" s="1">
        <v>-10.721802960000003</v>
      </c>
      <c r="F4747" s="1">
        <v>6.1001709699999971</v>
      </c>
      <c r="G4747" s="1">
        <v>27.592947014999986</v>
      </c>
      <c r="H4747" s="1">
        <v>-127.59331445000004</v>
      </c>
    </row>
    <row r="4748" spans="1:8" x14ac:dyDescent="0.25">
      <c r="A4748" s="1">
        <v>-1.13172292317733</v>
      </c>
      <c r="B4748" s="1">
        <v>-0.61202080348315802</v>
      </c>
      <c r="C4748" s="1">
        <v>-522.56884439999999</v>
      </c>
      <c r="D4748" s="1">
        <v>-2.0378326960000002</v>
      </c>
      <c r="E4748" s="1">
        <v>21.666028540000003</v>
      </c>
      <c r="F4748" s="1">
        <v>32.528779450000002</v>
      </c>
      <c r="G4748" s="1">
        <v>303.61348172919998</v>
      </c>
      <c r="H4748" s="1">
        <v>33.58850235120002</v>
      </c>
    </row>
    <row r="4749" spans="1:8" x14ac:dyDescent="0.25">
      <c r="A4749" s="1">
        <v>-0.74950225173706597</v>
      </c>
      <c r="B4749" s="1">
        <v>-1.1288246796294501</v>
      </c>
      <c r="C4749" s="1">
        <v>-524.13101840000002</v>
      </c>
      <c r="D4749" s="1">
        <v>-2.02977769</v>
      </c>
      <c r="E4749" s="1">
        <v>33.471098780000013</v>
      </c>
      <c r="F4749" s="1">
        <v>17.493050637899991</v>
      </c>
      <c r="G4749" s="1">
        <v>212.03247737000004</v>
      </c>
      <c r="H4749" s="1">
        <v>-301.27543317061998</v>
      </c>
    </row>
    <row r="4750" spans="1:8" x14ac:dyDescent="0.25">
      <c r="A4750" s="1">
        <v>-1.16742606787906</v>
      </c>
      <c r="B4750" s="1">
        <v>-1.0002028518600901</v>
      </c>
      <c r="C4750" s="1">
        <v>-522.7681718</v>
      </c>
      <c r="D4750" s="1">
        <v>-1.820961877</v>
      </c>
      <c r="E4750" s="1">
        <v>1.7912706900000051</v>
      </c>
      <c r="F4750" s="1">
        <v>16.449386781720005</v>
      </c>
      <c r="G4750" s="1">
        <v>368.93932861644981</v>
      </c>
      <c r="H4750" s="1">
        <v>-401.05743586369999</v>
      </c>
    </row>
    <row r="4751" spans="1:8" x14ac:dyDescent="0.25">
      <c r="A4751" s="1">
        <v>-1.2272359765193199</v>
      </c>
      <c r="B4751" s="1">
        <v>-0.83776794452524395</v>
      </c>
      <c r="C4751" s="1">
        <v>-521.66075279999995</v>
      </c>
      <c r="D4751" s="1">
        <v>-3.2163884</v>
      </c>
      <c r="E4751" s="1">
        <v>-2.7081694200000017</v>
      </c>
      <c r="F4751" s="1">
        <v>34.625847880000002</v>
      </c>
      <c r="G4751" s="1">
        <v>444.40741792450035</v>
      </c>
      <c r="H4751" s="1">
        <v>-217.92823605581992</v>
      </c>
    </row>
    <row r="4752" spans="1:8" x14ac:dyDescent="0.25">
      <c r="A4752" s="1">
        <v>-1.1945552495793601</v>
      </c>
      <c r="B4752" s="1">
        <v>-0.84332302659430602</v>
      </c>
      <c r="C4752" s="1">
        <v>-522.67872950000003</v>
      </c>
      <c r="D4752" s="1">
        <v>-2.2181172139999998</v>
      </c>
      <c r="E4752" s="1">
        <v>-7.6227927899999948</v>
      </c>
      <c r="F4752" s="1">
        <v>42.402294788839988</v>
      </c>
      <c r="G4752" s="1">
        <v>-65.419329932699966</v>
      </c>
      <c r="H4752" s="1">
        <v>177.34256462280004</v>
      </c>
    </row>
    <row r="4753" spans="1:8" x14ac:dyDescent="0.25">
      <c r="A4753" s="1">
        <v>-0.71678226406036805</v>
      </c>
      <c r="B4753" s="1">
        <v>-0.98925395717216602</v>
      </c>
      <c r="C4753" s="1">
        <v>-522.82442739999999</v>
      </c>
      <c r="D4753" s="1">
        <v>-2.4305008899999998</v>
      </c>
      <c r="E4753" s="1">
        <v>28.254011470000009</v>
      </c>
      <c r="F4753" s="1">
        <v>26.466259854809994</v>
      </c>
      <c r="G4753" s="1">
        <v>-91.699722527300011</v>
      </c>
      <c r="H4753" s="1">
        <v>109.04920615831996</v>
      </c>
    </row>
    <row r="4754" spans="1:8" x14ac:dyDescent="0.25">
      <c r="A4754" s="1">
        <v>-1.1017209910728001</v>
      </c>
      <c r="B4754" s="1">
        <v>-0.79549776747751599</v>
      </c>
      <c r="C4754" s="1">
        <v>-527.34105959999999</v>
      </c>
      <c r="D4754" s="1">
        <v>-1.7354610349999999</v>
      </c>
      <c r="E4754" s="1">
        <v>-40.745245150000002</v>
      </c>
      <c r="F4754" s="1">
        <v>-7.5627197000000042</v>
      </c>
      <c r="G4754" s="1">
        <v>-39.270968754999942</v>
      </c>
      <c r="H4754" s="1">
        <v>-264.33834976000014</v>
      </c>
    </row>
    <row r="4755" spans="1:8" x14ac:dyDescent="0.25">
      <c r="A4755" s="1">
        <v>-0.83855992787813105</v>
      </c>
      <c r="B4755" s="1">
        <v>-0.62690889384526005</v>
      </c>
      <c r="C4755" s="1">
        <v>-522.58400610000001</v>
      </c>
      <c r="D4755" s="1">
        <v>-2.2034341770000001</v>
      </c>
      <c r="E4755" s="1">
        <v>-29.838617679999992</v>
      </c>
      <c r="F4755" s="1">
        <v>-33.815386189010013</v>
      </c>
      <c r="G4755" s="1">
        <v>27.711443749710018</v>
      </c>
      <c r="H4755" s="1">
        <v>-356.80657206800009</v>
      </c>
    </row>
    <row r="4756" spans="1:8" x14ac:dyDescent="0.25">
      <c r="A4756" s="1">
        <v>-1.0064479953199601</v>
      </c>
      <c r="B4756" s="1">
        <v>-0.73841633421074904</v>
      </c>
      <c r="C4756" s="1">
        <v>-521.22326120000002</v>
      </c>
      <c r="D4756" s="1">
        <v>-1.6773449819999999</v>
      </c>
      <c r="E4756" s="1">
        <v>18.323022039999998</v>
      </c>
      <c r="F4756" s="1">
        <v>57.580160030000009</v>
      </c>
      <c r="G4756" s="1">
        <v>224.30698189349988</v>
      </c>
      <c r="H4756" s="1">
        <v>-166.21521238579993</v>
      </c>
    </row>
    <row r="4757" spans="1:8" x14ac:dyDescent="0.25">
      <c r="A4757" s="1">
        <v>-1.17642102653271</v>
      </c>
      <c r="B4757" s="1">
        <v>-0.98501758779905502</v>
      </c>
      <c r="C4757" s="1">
        <v>-535.15302010000005</v>
      </c>
      <c r="D4757" s="1">
        <v>-1.7218031170000001</v>
      </c>
      <c r="E4757" s="1">
        <v>-2.5189194300000057</v>
      </c>
      <c r="F4757" s="1">
        <v>37.336018749999965</v>
      </c>
      <c r="G4757" s="1">
        <v>-87.953101531199991</v>
      </c>
      <c r="H4757" s="1">
        <v>61.472137520000004</v>
      </c>
    </row>
    <row r="4758" spans="1:8" x14ac:dyDescent="0.25">
      <c r="A4758" s="1">
        <v>-1.0208449209320001</v>
      </c>
      <c r="B4758" s="1">
        <v>-0.97725994340210198</v>
      </c>
      <c r="C4758" s="1">
        <v>-524.16775670000004</v>
      </c>
      <c r="D4758" s="1">
        <v>-2.0178461749999999</v>
      </c>
      <c r="E4758" s="1">
        <v>5.1137532499999887</v>
      </c>
      <c r="F4758" s="1">
        <v>13.137156400000009</v>
      </c>
      <c r="G4758" s="1">
        <v>-245.00884800440008</v>
      </c>
      <c r="H4758" s="1">
        <v>-134.85827001249999</v>
      </c>
    </row>
    <row r="4759" spans="1:8" x14ac:dyDescent="0.25">
      <c r="A4759" s="1">
        <v>-0.57821377443452404</v>
      </c>
      <c r="B4759" s="1">
        <v>-0.75124781164604804</v>
      </c>
      <c r="C4759" s="1">
        <v>-520.05775849999998</v>
      </c>
      <c r="D4759" s="1">
        <v>-2.121130773</v>
      </c>
      <c r="E4759" s="1">
        <v>26.226966360000009</v>
      </c>
      <c r="F4759" s="1">
        <v>-24.140948452430006</v>
      </c>
      <c r="G4759" s="1">
        <v>-47.884607319599979</v>
      </c>
      <c r="H4759" s="1">
        <v>-130.65011846170017</v>
      </c>
    </row>
    <row r="4760" spans="1:8" x14ac:dyDescent="0.25">
      <c r="A4760" s="1">
        <v>-0.83664023102506402</v>
      </c>
      <c r="B4760" s="1">
        <v>-0.66396620985868104</v>
      </c>
      <c r="C4760" s="1">
        <v>-518.66970690000005</v>
      </c>
      <c r="D4760" s="1">
        <v>-1.200058675</v>
      </c>
      <c r="E4760" s="1">
        <v>-14.524745450000003</v>
      </c>
      <c r="F4760" s="1">
        <v>-16.873233859200013</v>
      </c>
      <c r="G4760" s="1">
        <v>435.82959795100015</v>
      </c>
      <c r="H4760" s="1">
        <v>-1123.2826820238008</v>
      </c>
    </row>
    <row r="4761" spans="1:8" x14ac:dyDescent="0.25">
      <c r="A4761" s="1">
        <v>-1.0368328114096701</v>
      </c>
      <c r="B4761" s="1">
        <v>-1.2069519299443201</v>
      </c>
      <c r="C4761" s="1">
        <v>-520.51435219999996</v>
      </c>
      <c r="D4761" s="1">
        <v>-1.959944712</v>
      </c>
      <c r="E4761" s="1">
        <v>-31.695881214579995</v>
      </c>
      <c r="F4761" s="1">
        <v>23.274975682080008</v>
      </c>
      <c r="G4761" s="1">
        <v>-238.34255421209988</v>
      </c>
      <c r="H4761" s="1">
        <v>2.3132298350000422</v>
      </c>
    </row>
    <row r="4762" spans="1:8" x14ac:dyDescent="0.25">
      <c r="A4762" s="1">
        <v>-1.1215179710915699</v>
      </c>
      <c r="B4762" s="1">
        <v>-1.50609719321118</v>
      </c>
      <c r="C4762" s="1">
        <v>-543.30143450000003</v>
      </c>
      <c r="D4762" s="1">
        <v>-2.5342755119999998</v>
      </c>
      <c r="E4762" s="1">
        <v>-34.521059310000012</v>
      </c>
      <c r="F4762" s="1">
        <v>9.5934508499999982</v>
      </c>
      <c r="G4762" s="1">
        <v>-4.4275073028000129</v>
      </c>
      <c r="H4762" s="1">
        <v>-211.17043306129997</v>
      </c>
    </row>
    <row r="4763" spans="1:8" x14ac:dyDescent="0.25">
      <c r="A4763" s="1">
        <v>-1.01589379261996</v>
      </c>
      <c r="B4763" s="1">
        <v>-0.96925654317204402</v>
      </c>
      <c r="C4763" s="1">
        <v>-524.7886575</v>
      </c>
      <c r="D4763" s="1">
        <v>-3.2249256420000001</v>
      </c>
      <c r="E4763" s="1">
        <v>-16.918381739999997</v>
      </c>
      <c r="F4763" s="1">
        <v>27.650105621299975</v>
      </c>
      <c r="G4763" s="1">
        <v>-203.26900653479996</v>
      </c>
      <c r="H4763" s="1">
        <v>-262.014569069</v>
      </c>
    </row>
    <row r="4764" spans="1:8" x14ac:dyDescent="0.25">
      <c r="A4764" s="1">
        <v>-0.76281377857846999</v>
      </c>
      <c r="B4764" s="1">
        <v>-0.83564315412405599</v>
      </c>
      <c r="C4764" s="1">
        <v>-524.77933229999996</v>
      </c>
      <c r="D4764" s="1">
        <v>-2.4184259610000001</v>
      </c>
      <c r="E4764" s="1">
        <v>20.936125340000007</v>
      </c>
      <c r="F4764" s="1">
        <v>15.884370320000016</v>
      </c>
      <c r="G4764" s="1">
        <v>247.63879103680011</v>
      </c>
      <c r="H4764" s="1">
        <v>-226.11049054930007</v>
      </c>
    </row>
    <row r="4765" spans="1:8" x14ac:dyDescent="0.25">
      <c r="A4765" s="1">
        <v>-0.98884740828417494</v>
      </c>
      <c r="B4765" s="1">
        <v>-0.74265273768851803</v>
      </c>
      <c r="C4765" s="1">
        <v>-522.93721189999997</v>
      </c>
      <c r="D4765" s="1">
        <v>-1.899832272</v>
      </c>
      <c r="E4765" s="1">
        <v>-33.850764659999996</v>
      </c>
      <c r="F4765" s="1">
        <v>85.539744879999986</v>
      </c>
      <c r="G4765" s="1">
        <v>313.35382860150008</v>
      </c>
      <c r="H4765" s="1">
        <v>107.31732353879988</v>
      </c>
    </row>
    <row r="4766" spans="1:8" x14ac:dyDescent="0.25">
      <c r="A4766" s="1">
        <v>-0.95300397438193696</v>
      </c>
      <c r="B4766" s="1">
        <v>-0.82792319922937296</v>
      </c>
      <c r="C4766" s="1">
        <v>-523.0206005</v>
      </c>
      <c r="D4766" s="1">
        <v>-1.5701629429999999</v>
      </c>
      <c r="E4766" s="1">
        <v>-5.0883089491700106</v>
      </c>
      <c r="F4766" s="1">
        <v>29.16163090209001</v>
      </c>
      <c r="G4766" s="1">
        <v>51.918893122899995</v>
      </c>
      <c r="H4766" s="1">
        <v>-323.8428781406999</v>
      </c>
    </row>
    <row r="4767" spans="1:8" x14ac:dyDescent="0.25">
      <c r="A4767" s="1">
        <v>-1.0095789483450499</v>
      </c>
      <c r="B4767" s="1">
        <v>-1.1036026604289799</v>
      </c>
      <c r="C4767" s="1">
        <v>-522.45553389999998</v>
      </c>
      <c r="D4767" s="1">
        <v>-2.1937340930000002</v>
      </c>
      <c r="E4767" s="1">
        <v>-34.691265230000006</v>
      </c>
      <c r="F4767" s="1">
        <v>-19.396401770120004</v>
      </c>
      <c r="G4767" s="1">
        <v>21.100826269999981</v>
      </c>
      <c r="H4767" s="1">
        <v>17.337296557599949</v>
      </c>
    </row>
    <row r="4768" spans="1:8" x14ac:dyDescent="0.25">
      <c r="A4768" s="1">
        <v>-1.3943774113863701</v>
      </c>
      <c r="B4768" s="1">
        <v>-0.98520446219384405</v>
      </c>
      <c r="C4768" s="1">
        <v>-525.0049004</v>
      </c>
      <c r="D4768" s="1">
        <v>-2.4239233250000001</v>
      </c>
      <c r="E4768" s="1">
        <v>-2.8895805899999987</v>
      </c>
      <c r="F4768" s="1">
        <v>-6.9721665672500137</v>
      </c>
      <c r="G4768" s="1">
        <v>-124.15330674449993</v>
      </c>
      <c r="H4768" s="1">
        <v>183.14218696129996</v>
      </c>
    </row>
    <row r="4769" spans="1:8" x14ac:dyDescent="0.25">
      <c r="A4769" s="1">
        <v>-1.19475226795923</v>
      </c>
      <c r="B4769" s="1">
        <v>-1.0487140718286401</v>
      </c>
      <c r="C4769" s="1">
        <v>-528.60560090000001</v>
      </c>
      <c r="D4769" s="1">
        <v>-3.0953139780000001</v>
      </c>
      <c r="E4769" s="1">
        <v>-21.911835945589992</v>
      </c>
      <c r="F4769" s="1">
        <v>11.971153130000012</v>
      </c>
      <c r="G4769" s="1">
        <v>-128.99721731266993</v>
      </c>
      <c r="H4769" s="1">
        <v>-265.15401176999995</v>
      </c>
    </row>
    <row r="4770" spans="1:8" x14ac:dyDescent="0.25">
      <c r="A4770" s="1">
        <v>-0.62926628444842403</v>
      </c>
      <c r="B4770" s="1">
        <v>-1.15610086516997</v>
      </c>
      <c r="C4770" s="1">
        <v>-523.0758439</v>
      </c>
      <c r="D4770" s="1">
        <v>-2.2203372479999999</v>
      </c>
      <c r="E4770" s="1">
        <v>-66.82934591444004</v>
      </c>
      <c r="F4770" s="1">
        <v>-22.063320900000001</v>
      </c>
      <c r="G4770" s="1">
        <v>-400.29048601739993</v>
      </c>
      <c r="H4770" s="1">
        <v>605.90915905459974</v>
      </c>
    </row>
    <row r="4771" spans="1:8" x14ac:dyDescent="0.25">
      <c r="A4771" s="1">
        <v>-1.01265804908432</v>
      </c>
      <c r="B4771" s="1">
        <v>-0.65096717978721697</v>
      </c>
      <c r="C4771" s="1">
        <v>-522.63185420000002</v>
      </c>
      <c r="D4771" s="1">
        <v>-1.9034022269999999</v>
      </c>
      <c r="E4771" s="1">
        <v>-14.960888266714131</v>
      </c>
      <c r="F4771" s="1">
        <v>43.196585890963981</v>
      </c>
      <c r="G4771" s="1">
        <v>280.69896773630001</v>
      </c>
      <c r="H4771" s="1">
        <v>-27.092819463499943</v>
      </c>
    </row>
    <row r="4772" spans="1:8" x14ac:dyDescent="0.25">
      <c r="A4772" s="1">
        <v>-1.0887162834577899</v>
      </c>
      <c r="B4772" s="1">
        <v>-1.1180223185006599</v>
      </c>
      <c r="C4772" s="1">
        <v>-525.21750259999999</v>
      </c>
      <c r="D4772" s="1">
        <v>-1.977331832</v>
      </c>
      <c r="E4772" s="1">
        <v>-14.939641989999995</v>
      </c>
      <c r="F4772" s="1">
        <v>-10.695376210639992</v>
      </c>
      <c r="G4772" s="1">
        <v>-114.64448522910004</v>
      </c>
      <c r="H4772" s="1">
        <v>-35.869823030159985</v>
      </c>
    </row>
    <row r="4773" spans="1:8" x14ac:dyDescent="0.25">
      <c r="A4773" s="1">
        <v>-1.1387011550148101</v>
      </c>
      <c r="B4773" s="1">
        <v>-0.61710199111403197</v>
      </c>
      <c r="C4773" s="1">
        <v>-589.57141609999996</v>
      </c>
      <c r="D4773" s="1">
        <v>-2.7224552530000001</v>
      </c>
      <c r="E4773" s="1">
        <v>-18.836871739999999</v>
      </c>
      <c r="F4773" s="1">
        <v>-8.154064319999998</v>
      </c>
      <c r="G4773" s="1">
        <v>-4.1013128999999786</v>
      </c>
      <c r="H4773" s="1">
        <v>137.02908000999994</v>
      </c>
    </row>
    <row r="4774" spans="1:8" x14ac:dyDescent="0.25">
      <c r="A4774" s="1">
        <v>-1.05376478088299</v>
      </c>
      <c r="B4774" s="1">
        <v>-0.60271262321042196</v>
      </c>
      <c r="C4774" s="1">
        <v>-528.08040210000001</v>
      </c>
      <c r="D4774" s="1">
        <v>-1.5702502119999999</v>
      </c>
      <c r="E4774" s="1">
        <v>-24.368366469999998</v>
      </c>
      <c r="F4774" s="1">
        <v>-58.515714135599971</v>
      </c>
      <c r="G4774" s="1">
        <v>-112.10778278337001</v>
      </c>
      <c r="H4774" s="1">
        <v>-252.66448461880003</v>
      </c>
    </row>
    <row r="4775" spans="1:8" x14ac:dyDescent="0.25">
      <c r="A4775" s="1">
        <v>-1.1510602704599899</v>
      </c>
      <c r="B4775" s="1">
        <v>-1.16125590522218</v>
      </c>
      <c r="C4775" s="1">
        <v>-531.22108660000004</v>
      </c>
      <c r="D4775" s="1">
        <v>-1.9070577559999999</v>
      </c>
      <c r="E4775" s="1">
        <v>37.580272689999994</v>
      </c>
      <c r="F4775" s="1">
        <v>-25.872734399999999</v>
      </c>
      <c r="G4775" s="1">
        <v>-265.34633050949998</v>
      </c>
      <c r="H4775" s="1">
        <v>-216.61221688080005</v>
      </c>
    </row>
    <row r="4776" spans="1:8" x14ac:dyDescent="0.25">
      <c r="A4776" s="1">
        <v>-1.03763880947388</v>
      </c>
      <c r="B4776" s="1">
        <v>-0.95282738394450095</v>
      </c>
      <c r="C4776" s="1">
        <v>-523.64225309999995</v>
      </c>
      <c r="D4776" s="1">
        <v>-2.5843817119999999</v>
      </c>
      <c r="E4776" s="1">
        <v>-22.806056809330002</v>
      </c>
      <c r="F4776" s="1">
        <v>37.97593530999999</v>
      </c>
      <c r="G4776" s="1">
        <v>143.61121782823011</v>
      </c>
      <c r="H4776" s="1">
        <v>135.59040888640004</v>
      </c>
    </row>
    <row r="4777" spans="1:8" x14ac:dyDescent="0.25">
      <c r="A4777" s="1">
        <v>-0.88196515317788804</v>
      </c>
      <c r="B4777" s="1">
        <v>-0.80464842578090101</v>
      </c>
      <c r="C4777" s="1">
        <v>-529.03052949999994</v>
      </c>
      <c r="D4777" s="1">
        <v>-2.3865169320000001</v>
      </c>
      <c r="E4777" s="1">
        <v>-28.340990989999995</v>
      </c>
      <c r="F4777" s="1">
        <v>7.4879729200000016</v>
      </c>
      <c r="G4777" s="1">
        <v>-65.279125079400018</v>
      </c>
      <c r="H4777" s="1">
        <v>5.9077207230999527</v>
      </c>
    </row>
    <row r="4778" spans="1:8" x14ac:dyDescent="0.25">
      <c r="A4778" s="1">
        <v>-1.25002111915155</v>
      </c>
      <c r="B4778" s="1">
        <v>-0.93826769255706199</v>
      </c>
      <c r="C4778" s="1">
        <v>-523.05439960000001</v>
      </c>
      <c r="D4778" s="1">
        <v>-1.6758229849999999</v>
      </c>
      <c r="E4778" s="1">
        <v>6.8744495500000147</v>
      </c>
      <c r="F4778" s="1">
        <v>-2.377021210369997</v>
      </c>
      <c r="G4778" s="1">
        <v>154.74810749650001</v>
      </c>
      <c r="H4778" s="1">
        <v>244.63325731683011</v>
      </c>
    </row>
    <row r="4779" spans="1:8" x14ac:dyDescent="0.25">
      <c r="A4779" s="1">
        <v>-1.2818982694113901</v>
      </c>
      <c r="B4779" s="1">
        <v>-0.97549471114359898</v>
      </c>
      <c r="C4779" s="1">
        <v>-523.58573249999995</v>
      </c>
      <c r="D4779" s="1">
        <v>-2.2974100900000001</v>
      </c>
      <c r="E4779" s="1">
        <v>-10.047031099630001</v>
      </c>
      <c r="F4779" s="1">
        <v>2.7456237999999917</v>
      </c>
      <c r="G4779" s="1">
        <v>-123.38511365353995</v>
      </c>
      <c r="H4779" s="1">
        <v>-211.20437286350005</v>
      </c>
    </row>
    <row r="4780" spans="1:8" x14ac:dyDescent="0.25">
      <c r="A4780" s="1">
        <v>-0.73409552066043704</v>
      </c>
      <c r="B4780" s="1">
        <v>-0.95847604766639005</v>
      </c>
      <c r="C4780" s="1">
        <v>-520.91216580000003</v>
      </c>
      <c r="D4780" s="1">
        <v>-2.4925629960000002</v>
      </c>
      <c r="E4780" s="1">
        <v>-24.438952669999999</v>
      </c>
      <c r="F4780" s="1">
        <v>-16.02236464193</v>
      </c>
      <c r="G4780" s="1">
        <v>-584.47318148620002</v>
      </c>
      <c r="H4780" s="1">
        <v>-87.213333660200021</v>
      </c>
    </row>
    <row r="4781" spans="1:8" x14ac:dyDescent="0.25">
      <c r="A4781" s="1">
        <v>-0.82232948674984696</v>
      </c>
      <c r="B4781" s="1">
        <v>-1.39865329958566</v>
      </c>
      <c r="C4781" s="1">
        <v>-520.70091600000001</v>
      </c>
      <c r="D4781" s="1">
        <v>-2.0605756610000001</v>
      </c>
      <c r="E4781" s="1">
        <v>37.582587239399992</v>
      </c>
      <c r="F4781" s="1">
        <v>22.153392364862</v>
      </c>
      <c r="G4781" s="1">
        <v>297.70940039614999</v>
      </c>
      <c r="H4781" s="1">
        <v>-154.60681857999987</v>
      </c>
    </row>
    <row r="4782" spans="1:8" x14ac:dyDescent="0.25">
      <c r="A4782" s="1">
        <v>-0.75332548100761698</v>
      </c>
      <c r="B4782" s="1">
        <v>-1.0086041594134301</v>
      </c>
      <c r="C4782" s="1">
        <v>-523.5286284</v>
      </c>
      <c r="D4782" s="1">
        <v>-2.3359236440000002</v>
      </c>
      <c r="E4782" s="1">
        <v>-8.4898463699999933</v>
      </c>
      <c r="F4782" s="1">
        <v>-20.736218329999989</v>
      </c>
      <c r="G4782" s="1">
        <v>-304.12312456800015</v>
      </c>
      <c r="H4782" s="1">
        <v>-244.22146322480009</v>
      </c>
    </row>
    <row r="4783" spans="1:8" x14ac:dyDescent="0.25">
      <c r="A4783" s="1">
        <v>-0.75729857275301404</v>
      </c>
      <c r="B4783" s="1">
        <v>-0.86069147349532904</v>
      </c>
      <c r="C4783" s="1">
        <v>-520.73473209999997</v>
      </c>
      <c r="D4783" s="1">
        <v>-1.6496680210000001</v>
      </c>
      <c r="E4783" s="1">
        <v>-39.548872173779998</v>
      </c>
      <c r="F4783" s="1">
        <v>3.6945267399999913</v>
      </c>
      <c r="G4783" s="1">
        <v>11.657980333999976</v>
      </c>
      <c r="H4783" s="1">
        <v>-555.64427414779982</v>
      </c>
    </row>
    <row r="4784" spans="1:8" x14ac:dyDescent="0.25">
      <c r="A4784" s="1">
        <v>-0.98384497177025299</v>
      </c>
      <c r="B4784" s="1">
        <v>-1.14199173458992</v>
      </c>
      <c r="C4784" s="1">
        <v>-525.34589770000002</v>
      </c>
      <c r="D4784" s="1">
        <v>-2.2551924520000002</v>
      </c>
      <c r="E4784" s="1">
        <v>-32.15689544016</v>
      </c>
      <c r="F4784" s="1">
        <v>21.466134399999987</v>
      </c>
      <c r="G4784" s="1">
        <v>-6.7454678000000001</v>
      </c>
      <c r="H4784" s="1">
        <v>-14.786270074600054</v>
      </c>
    </row>
    <row r="4785" spans="1:8" x14ac:dyDescent="0.25">
      <c r="A4785" s="1">
        <v>-1.1920485967144301</v>
      </c>
      <c r="B4785" s="1">
        <v>-0.93509202968049199</v>
      </c>
      <c r="C4785" s="1">
        <v>-524.86843339999996</v>
      </c>
      <c r="D4785" s="1">
        <v>-2.6126509200000001</v>
      </c>
      <c r="E4785" s="1">
        <v>-1.4895203488799986</v>
      </c>
      <c r="F4785" s="1">
        <v>-34.619624810000005</v>
      </c>
      <c r="G4785" s="1">
        <v>242.24895294929991</v>
      </c>
      <c r="H4785" s="1">
        <v>-287.29129622505002</v>
      </c>
    </row>
    <row r="4786" spans="1:8" x14ac:dyDescent="0.25">
      <c r="A4786" s="1">
        <v>-1.41919238944645</v>
      </c>
      <c r="B4786" s="1">
        <v>-0.53134421493176798</v>
      </c>
      <c r="C4786" s="1">
        <v>-527.00829859999999</v>
      </c>
      <c r="D4786" s="1">
        <v>-2.1207204019999999</v>
      </c>
      <c r="E4786" s="1">
        <v>-20.536847050000009</v>
      </c>
      <c r="F4786" s="1">
        <v>-23.359666805500005</v>
      </c>
      <c r="G4786" s="1">
        <v>-37.087665786599985</v>
      </c>
      <c r="H4786" s="1">
        <v>76.935515557000116</v>
      </c>
    </row>
    <row r="4787" spans="1:8" x14ac:dyDescent="0.25">
      <c r="A4787" s="1">
        <v>-0.9725810533507</v>
      </c>
      <c r="B4787" s="1">
        <v>-0.84684490739196105</v>
      </c>
      <c r="C4787" s="1">
        <v>-522.93797529999995</v>
      </c>
      <c r="D4787" s="1">
        <v>-1.6338569730000001</v>
      </c>
      <c r="E4787" s="1">
        <v>-1.1825834700000069</v>
      </c>
      <c r="F4787" s="1">
        <v>19.508329640000007</v>
      </c>
      <c r="G4787" s="1">
        <v>91.19814668842011</v>
      </c>
      <c r="H4787" s="1">
        <v>-227.54627017460021</v>
      </c>
    </row>
    <row r="4788" spans="1:8" x14ac:dyDescent="0.25">
      <c r="A4788" s="1">
        <v>-0.93477727162624102</v>
      </c>
      <c r="B4788" s="1">
        <v>-0.64842278978728196</v>
      </c>
      <c r="C4788" s="1">
        <v>-521.25091350000002</v>
      </c>
      <c r="D4788" s="1">
        <v>-1.8652364079999999</v>
      </c>
      <c r="E4788" s="1">
        <v>-4.4750277551099984</v>
      </c>
      <c r="F4788" s="1">
        <v>23.361041848036017</v>
      </c>
      <c r="G4788" s="1">
        <v>46.535886679200033</v>
      </c>
      <c r="H4788" s="1">
        <v>716.52030985651015</v>
      </c>
    </row>
    <row r="4789" spans="1:8" x14ac:dyDescent="0.25">
      <c r="A4789" s="1">
        <v>-0.91805582511027395</v>
      </c>
      <c r="B4789" s="1">
        <v>-0.98941653859054901</v>
      </c>
      <c r="C4789" s="1">
        <v>-522.58971229999997</v>
      </c>
      <c r="D4789" s="1">
        <v>-1.8449811819999999</v>
      </c>
      <c r="E4789" s="1">
        <v>-20.57117341</v>
      </c>
      <c r="F4789" s="1">
        <v>-59.741928889999983</v>
      </c>
      <c r="G4789" s="1">
        <v>-10.889073176200029</v>
      </c>
      <c r="H4789" s="1">
        <v>-366.86881545880004</v>
      </c>
    </row>
    <row r="4790" spans="1:8" x14ac:dyDescent="0.25">
      <c r="A4790" s="1">
        <v>-1.19119721220401</v>
      </c>
      <c r="B4790" s="1">
        <v>-0.52841395642684097</v>
      </c>
      <c r="C4790" s="1">
        <v>-522.87793520000002</v>
      </c>
      <c r="D4790" s="1">
        <v>-2.0150865480000002</v>
      </c>
      <c r="E4790" s="1">
        <v>-43.963280699999984</v>
      </c>
      <c r="F4790" s="1">
        <v>-64.625098179999995</v>
      </c>
      <c r="G4790" s="1">
        <v>-234.03616618950008</v>
      </c>
      <c r="H4790" s="1">
        <v>257.12676970929994</v>
      </c>
    </row>
    <row r="4791" spans="1:8" x14ac:dyDescent="0.25">
      <c r="A4791" s="1">
        <v>-0.929661486822698</v>
      </c>
      <c r="B4791" s="1">
        <v>-1.1122692769261699</v>
      </c>
      <c r="C4791" s="1">
        <v>-523.11740970000005</v>
      </c>
      <c r="D4791" s="1">
        <v>-2.2811287419999999</v>
      </c>
      <c r="E4791" s="1">
        <v>11.043558715249999</v>
      </c>
      <c r="F4791" s="1">
        <v>46.424640279999998</v>
      </c>
      <c r="G4791" s="1">
        <v>208.24308308619999</v>
      </c>
      <c r="H4791" s="1">
        <v>-394.2001333229</v>
      </c>
    </row>
    <row r="4792" spans="1:8" x14ac:dyDescent="0.25">
      <c r="A4792" s="1">
        <v>-1.1629008124518201</v>
      </c>
      <c r="B4792" s="1">
        <v>-1.17711493033989</v>
      </c>
      <c r="C4792" s="1">
        <v>-522.66649440000003</v>
      </c>
      <c r="D4792" s="1">
        <v>-2.5800464010000002</v>
      </c>
      <c r="E4792" s="1">
        <v>16.299053466640004</v>
      </c>
      <c r="F4792" s="1">
        <v>3.7103970992299966</v>
      </c>
      <c r="G4792" s="1">
        <v>114.41353063880001</v>
      </c>
      <c r="H4792" s="1">
        <v>53.750389972354441</v>
      </c>
    </row>
    <row r="4793" spans="1:8" x14ac:dyDescent="0.25">
      <c r="A4793" s="1">
        <v>-1.04825785964594</v>
      </c>
      <c r="B4793" s="1">
        <v>-0.92077220108519797</v>
      </c>
      <c r="C4793" s="1">
        <v>-545.87038319999999</v>
      </c>
      <c r="D4793" s="1">
        <v>-2.2869951579999999</v>
      </c>
      <c r="E4793" s="1">
        <v>3.4195857760749964</v>
      </c>
      <c r="F4793" s="1">
        <v>6.4838212600000027</v>
      </c>
      <c r="G4793" s="1">
        <v>31.989038995699978</v>
      </c>
      <c r="H4793" s="1">
        <v>-189.71431892960013</v>
      </c>
    </row>
    <row r="4794" spans="1:8" x14ac:dyDescent="0.25">
      <c r="A4794" s="1">
        <v>-1.0974226840446599</v>
      </c>
      <c r="B4794" s="1">
        <v>-0.86416517565915996</v>
      </c>
      <c r="C4794" s="1">
        <v>-523.7384194</v>
      </c>
      <c r="D4794" s="1">
        <v>-2.213771087</v>
      </c>
      <c r="E4794" s="1">
        <v>-10.570255620000003</v>
      </c>
      <c r="F4794" s="1">
        <v>-45.23728353000002</v>
      </c>
      <c r="G4794" s="1">
        <v>-70.115457547400055</v>
      </c>
      <c r="H4794" s="1">
        <v>-191.47549457900016</v>
      </c>
    </row>
    <row r="4795" spans="1:8" x14ac:dyDescent="0.25">
      <c r="A4795" s="1">
        <v>-1.3263621318418</v>
      </c>
      <c r="B4795" s="1">
        <v>-0.78466587222452799</v>
      </c>
      <c r="C4795" s="1">
        <v>-523.42488490000005</v>
      </c>
      <c r="D4795" s="1">
        <v>-2.2530210249999998</v>
      </c>
      <c r="E4795" s="1">
        <v>-7.4031551263100033</v>
      </c>
      <c r="F4795" s="1">
        <v>9.0674395700000066</v>
      </c>
      <c r="G4795" s="1">
        <v>143.22901360999998</v>
      </c>
      <c r="H4795" s="1">
        <v>54.423734019000008</v>
      </c>
    </row>
    <row r="4796" spans="1:8" x14ac:dyDescent="0.25">
      <c r="A4796" s="1">
        <v>-1.2415175177250699</v>
      </c>
      <c r="B4796" s="1">
        <v>-1.0489766511419001</v>
      </c>
      <c r="C4796" s="1">
        <v>-523.47543859999996</v>
      </c>
      <c r="D4796" s="1">
        <v>-2.2083130519999998</v>
      </c>
      <c r="E4796" s="1">
        <v>-21.290789969999992</v>
      </c>
      <c r="F4796" s="1">
        <v>3.491820629999991</v>
      </c>
      <c r="G4796" s="1">
        <v>-363.75291146279994</v>
      </c>
      <c r="H4796" s="1">
        <v>-138.58481609999998</v>
      </c>
    </row>
    <row r="4797" spans="1:8" x14ac:dyDescent="0.25">
      <c r="A4797" s="1">
        <v>-1.2371247592113299</v>
      </c>
      <c r="B4797" s="1">
        <v>-1.2623235283906999</v>
      </c>
      <c r="C4797" s="1">
        <v>-525.86572030000002</v>
      </c>
      <c r="D4797" s="1">
        <v>-2.5127900539999999</v>
      </c>
      <c r="E4797" s="1">
        <v>-4.6537598699999991</v>
      </c>
      <c r="F4797" s="1">
        <v>25.754794315470001</v>
      </c>
      <c r="G4797" s="1">
        <v>197.19726924979994</v>
      </c>
      <c r="H4797" s="1">
        <v>-257.74142333370003</v>
      </c>
    </row>
    <row r="4798" spans="1:8" x14ac:dyDescent="0.25">
      <c r="A4798" s="1">
        <v>-1.3277280774382101</v>
      </c>
      <c r="B4798" s="1">
        <v>-0.900091690283357</v>
      </c>
      <c r="C4798" s="1">
        <v>-523.51558409999996</v>
      </c>
      <c r="D4798" s="1">
        <v>-3.0160499089999999</v>
      </c>
      <c r="E4798" s="1">
        <v>13.307359500000004</v>
      </c>
      <c r="F4798" s="1">
        <v>37.489893929999987</v>
      </c>
      <c r="G4798" s="1">
        <v>215.59815608210005</v>
      </c>
      <c r="H4798" s="1">
        <v>137.66176088800003</v>
      </c>
    </row>
    <row r="4799" spans="1:8" x14ac:dyDescent="0.25">
      <c r="A4799" s="1">
        <v>-1.083912626566</v>
      </c>
      <c r="B4799" s="1">
        <v>-0.91216927158484495</v>
      </c>
      <c r="C4799" s="1">
        <v>-523.66360550000002</v>
      </c>
      <c r="D4799" s="1">
        <v>-2.8193190540000002</v>
      </c>
      <c r="E4799" s="1">
        <v>-13.285402450000003</v>
      </c>
      <c r="F4799" s="1">
        <v>34.644705235239989</v>
      </c>
      <c r="G4799" s="1">
        <v>-125.73616527000011</v>
      </c>
      <c r="H4799" s="1">
        <v>-308.44836335999992</v>
      </c>
    </row>
    <row r="4800" spans="1:8" x14ac:dyDescent="0.25">
      <c r="A4800" s="1">
        <v>-1.0665303419194001</v>
      </c>
      <c r="B4800" s="1">
        <v>-1.02649319733748</v>
      </c>
      <c r="C4800" s="1">
        <v>-524.85207860000003</v>
      </c>
      <c r="D4800" s="1">
        <v>-2.5206877969999999</v>
      </c>
      <c r="E4800" s="1">
        <v>-18.726303457650005</v>
      </c>
      <c r="F4800" s="1">
        <v>-6.3036237200000125</v>
      </c>
      <c r="G4800" s="1">
        <v>55.970189119999937</v>
      </c>
      <c r="H4800" s="1">
        <v>-291.73619180154003</v>
      </c>
    </row>
    <row r="4801" spans="1:8" x14ac:dyDescent="0.25">
      <c r="A4801" s="1">
        <v>-0.85049371944692997</v>
      </c>
      <c r="B4801" s="1">
        <v>-0.49167481205730701</v>
      </c>
      <c r="C4801" s="1">
        <v>-522.07054700000003</v>
      </c>
      <c r="D4801" s="1">
        <v>-2.0621503589999999</v>
      </c>
      <c r="E4801" s="1">
        <v>-39.145459284520008</v>
      </c>
      <c r="F4801" s="1">
        <v>-24.369016728300011</v>
      </c>
      <c r="G4801" s="1">
        <v>-349.20533770740008</v>
      </c>
      <c r="H4801" s="1">
        <v>-151.73444644640011</v>
      </c>
    </row>
    <row r="4802" spans="1:8" x14ac:dyDescent="0.25">
      <c r="A4802" s="1">
        <v>-0.75574473073389503</v>
      </c>
      <c r="B4802" s="1">
        <v>-1.0072058542705</v>
      </c>
      <c r="C4802" s="1">
        <v>-521.02539639999998</v>
      </c>
      <c r="D4802" s="1">
        <v>-1.391168408</v>
      </c>
      <c r="E4802" s="1">
        <v>-25.868006490000003</v>
      </c>
      <c r="F4802" s="1">
        <v>-23.682636420000001</v>
      </c>
      <c r="G4802" s="1">
        <v>-262.12138448850021</v>
      </c>
      <c r="H4802" s="1">
        <v>-282.1625334241001</v>
      </c>
    </row>
    <row r="4803" spans="1:8" x14ac:dyDescent="0.25">
      <c r="A4803" s="1">
        <v>-1.0353287118094101</v>
      </c>
      <c r="B4803" s="1">
        <v>-0.468828655494758</v>
      </c>
      <c r="C4803" s="1">
        <v>-520.92213260000005</v>
      </c>
      <c r="D4803" s="1">
        <v>-1.7194273470000001</v>
      </c>
      <c r="E4803" s="1">
        <v>-2.9540181900000007</v>
      </c>
      <c r="F4803" s="1">
        <v>-7.8136204165016991</v>
      </c>
      <c r="G4803" s="1">
        <v>254.78391501999991</v>
      </c>
      <c r="H4803" s="1">
        <v>-896.08359824300021</v>
      </c>
    </row>
    <row r="4804" spans="1:8" x14ac:dyDescent="0.25">
      <c r="A4804" s="1">
        <v>-1.1175020386293699</v>
      </c>
      <c r="B4804" s="1">
        <v>-0.63257300001599204</v>
      </c>
      <c r="C4804" s="1">
        <v>-522.27071899999999</v>
      </c>
      <c r="D4804" s="1">
        <v>-1.5800215959999999</v>
      </c>
      <c r="E4804" s="1">
        <v>-40.247167939999997</v>
      </c>
      <c r="F4804" s="1">
        <v>-51.960388918829985</v>
      </c>
      <c r="G4804" s="1">
        <v>-430.52414561249998</v>
      </c>
      <c r="H4804" s="1">
        <v>-313.69225929700013</v>
      </c>
    </row>
    <row r="4805" spans="1:8" x14ac:dyDescent="0.25">
      <c r="A4805" s="1">
        <v>-0.80292775637584402</v>
      </c>
      <c r="B4805" s="1">
        <v>-1.10125294188655</v>
      </c>
      <c r="C4805" s="1">
        <v>-524.03443019999997</v>
      </c>
      <c r="D4805" s="1">
        <v>-2.150237583</v>
      </c>
      <c r="E4805" s="1">
        <v>47.281284519999978</v>
      </c>
      <c r="F4805" s="1">
        <v>29.904272759999998</v>
      </c>
      <c r="G4805" s="1">
        <v>-63.978215961399982</v>
      </c>
      <c r="H4805" s="1">
        <v>46.104198185000016</v>
      </c>
    </row>
    <row r="4806" spans="1:8" x14ac:dyDescent="0.25">
      <c r="A4806" s="1">
        <v>-0.79044013098461097</v>
      </c>
      <c r="B4806" s="1">
        <v>-0.73220365426318701</v>
      </c>
      <c r="C4806" s="1">
        <v>-523.93282099999999</v>
      </c>
      <c r="D4806" s="1">
        <v>-1.73015911</v>
      </c>
      <c r="E4806" s="1">
        <v>3.8258136278399961</v>
      </c>
      <c r="F4806" s="1">
        <v>-25.108710050000006</v>
      </c>
      <c r="G4806" s="1">
        <v>-196.30392660999999</v>
      </c>
      <c r="H4806" s="1">
        <v>95.0656611558001</v>
      </c>
    </row>
    <row r="4807" spans="1:8" x14ac:dyDescent="0.25">
      <c r="A4807" s="1">
        <v>-0.88117152763934403</v>
      </c>
      <c r="B4807" s="1">
        <v>-1.1091307729025499</v>
      </c>
      <c r="C4807" s="1">
        <v>-522.69297619999998</v>
      </c>
      <c r="D4807" s="1">
        <v>-1.5791302709999999</v>
      </c>
      <c r="E4807" s="1">
        <v>-2.8132531317000002</v>
      </c>
      <c r="F4807" s="1">
        <v>-3.1806301300000088</v>
      </c>
      <c r="G4807" s="1">
        <v>478.20580122080003</v>
      </c>
      <c r="H4807" s="1">
        <v>176.21436150699992</v>
      </c>
    </row>
    <row r="4808" spans="1:8" x14ac:dyDescent="0.25">
      <c r="A4808" s="1">
        <v>-0.59566406111850501</v>
      </c>
      <c r="B4808" s="1">
        <v>-0.82967070101075102</v>
      </c>
      <c r="C4808" s="1">
        <v>-521.83933049999996</v>
      </c>
      <c r="D4808" s="1">
        <v>-1.792073732</v>
      </c>
      <c r="E4808" s="1">
        <v>-28.595062339999998</v>
      </c>
      <c r="F4808" s="1">
        <v>-24.58188698</v>
      </c>
      <c r="G4808" s="1">
        <v>-194.23798343710001</v>
      </c>
      <c r="H4808" s="1">
        <v>22.673205163929978</v>
      </c>
    </row>
    <row r="4809" spans="1:8" x14ac:dyDescent="0.25">
      <c r="A4809" s="1">
        <v>-1.3808126448314599</v>
      </c>
      <c r="B4809" s="1">
        <v>-0.75811661875185798</v>
      </c>
      <c r="C4809" s="1">
        <v>-522.98537920000001</v>
      </c>
      <c r="D4809" s="1">
        <v>-1.798286455</v>
      </c>
      <c r="E4809" s="1">
        <v>-8.3848918700000024</v>
      </c>
      <c r="F4809" s="1">
        <v>-19.425975169999994</v>
      </c>
      <c r="G4809" s="1">
        <v>-326.58810964180009</v>
      </c>
      <c r="H4809" s="1">
        <v>-284.27427203610006</v>
      </c>
    </row>
    <row r="4810" spans="1:8" x14ac:dyDescent="0.25">
      <c r="A4810" s="1">
        <v>-1.2291776178706</v>
      </c>
      <c r="B4810" s="1">
        <v>-0.61004092362310702</v>
      </c>
      <c r="C4810" s="1">
        <v>-519.35900270000002</v>
      </c>
      <c r="D4810" s="1">
        <v>-2.077490836</v>
      </c>
      <c r="E4810" s="1">
        <v>-42.496192039999976</v>
      </c>
      <c r="F4810" s="1">
        <v>-12.589065689999998</v>
      </c>
      <c r="G4810" s="1">
        <v>334.65652948100006</v>
      </c>
      <c r="H4810" s="1">
        <v>711.42732462699973</v>
      </c>
    </row>
    <row r="4811" spans="1:8" x14ac:dyDescent="0.25">
      <c r="A4811" s="1">
        <v>-0.92179060189988404</v>
      </c>
      <c r="B4811" s="1">
        <v>-0.80950895485429597</v>
      </c>
      <c r="C4811" s="1">
        <v>-521.92600670000002</v>
      </c>
      <c r="D4811" s="1">
        <v>-2.1162198860000001</v>
      </c>
      <c r="E4811" s="1">
        <v>-22.539012769999996</v>
      </c>
      <c r="F4811" s="1">
        <v>68.959283179999971</v>
      </c>
      <c r="G4811" s="1">
        <v>-475.49823776799997</v>
      </c>
      <c r="H4811" s="1">
        <v>29.428524956000032</v>
      </c>
    </row>
    <row r="4812" spans="1:8" x14ac:dyDescent="0.25">
      <c r="A4812" s="1">
        <v>-1.1732151520592899</v>
      </c>
      <c r="B4812" s="1">
        <v>-1.148035143247</v>
      </c>
      <c r="C4812" s="1">
        <v>-528.72206300000005</v>
      </c>
      <c r="D4812" s="1">
        <v>-1.6102364849999999</v>
      </c>
      <c r="E4812" s="1">
        <v>-23.893459229999969</v>
      </c>
      <c r="F4812" s="1">
        <v>-3.6483839900000063</v>
      </c>
      <c r="G4812" s="1">
        <v>-15.590575758799968</v>
      </c>
      <c r="H4812" s="1">
        <v>175.01877841739994</v>
      </c>
    </row>
    <row r="4813" spans="1:8" x14ac:dyDescent="0.25">
      <c r="A4813" s="1">
        <v>-0.95304426613063897</v>
      </c>
      <c r="B4813" s="1">
        <v>-0.82253153878248897</v>
      </c>
      <c r="C4813" s="1">
        <v>-528.77093309999998</v>
      </c>
      <c r="D4813" s="1">
        <v>-2.6075747709999999</v>
      </c>
      <c r="E4813" s="1">
        <v>17.277244839999994</v>
      </c>
      <c r="F4813" s="1">
        <v>24.73495616000001</v>
      </c>
      <c r="G4813" s="1">
        <v>369.99535030879991</v>
      </c>
      <c r="H4813" s="1">
        <v>-1.9053775581000048</v>
      </c>
    </row>
    <row r="4814" spans="1:8" x14ac:dyDescent="0.25">
      <c r="A4814" s="1">
        <v>-1.1133869262579199</v>
      </c>
      <c r="B4814" s="1">
        <v>-0.97100108283248898</v>
      </c>
      <c r="C4814" s="1">
        <v>-524.25092770000003</v>
      </c>
      <c r="D4814" s="1">
        <v>-2.3917633230000002</v>
      </c>
      <c r="E4814" s="1">
        <v>5.9154700953899999</v>
      </c>
      <c r="F4814" s="1">
        <v>23.91765346</v>
      </c>
      <c r="G4814" s="1">
        <v>71.44194466229996</v>
      </c>
      <c r="H4814" s="1">
        <v>500.76063999589979</v>
      </c>
    </row>
    <row r="4815" spans="1:8" x14ac:dyDescent="0.25">
      <c r="A4815" s="1">
        <v>-0.63774576489467805</v>
      </c>
      <c r="B4815" s="1">
        <v>-1.0330373041588601</v>
      </c>
      <c r="C4815" s="1">
        <v>-522.49917630000004</v>
      </c>
      <c r="D4815" s="1">
        <v>-2.165780957</v>
      </c>
      <c r="E4815" s="1">
        <v>-21.366476185799986</v>
      </c>
      <c r="F4815" s="1">
        <v>4.6683528199999955</v>
      </c>
      <c r="G4815" s="1">
        <v>-460.92380625740998</v>
      </c>
      <c r="H4815" s="1">
        <v>-20.002624869999984</v>
      </c>
    </row>
    <row r="4816" spans="1:8" x14ac:dyDescent="0.25">
      <c r="A4816" s="1">
        <v>-0.81078557909652005</v>
      </c>
      <c r="B4816" s="1">
        <v>-0.708298286090287</v>
      </c>
      <c r="C4816" s="1">
        <v>-521.91803130000005</v>
      </c>
      <c r="D4816" s="1">
        <v>-1.496699894</v>
      </c>
      <c r="E4816" s="1">
        <v>40.830934464809964</v>
      </c>
      <c r="F4816" s="1">
        <v>18.136646469999999</v>
      </c>
      <c r="G4816" s="1">
        <v>74.247080668200041</v>
      </c>
      <c r="H4816" s="1">
        <v>-357.43743698890017</v>
      </c>
    </row>
    <row r="4817" spans="1:8" x14ac:dyDescent="0.25">
      <c r="A4817" s="1">
        <v>-1.2090936774702501</v>
      </c>
      <c r="B4817" s="1">
        <v>-1.1694174225954499</v>
      </c>
      <c r="C4817" s="1">
        <v>-524.21241080000004</v>
      </c>
      <c r="D4817" s="1">
        <v>-2.4657570529999999</v>
      </c>
      <c r="E4817" s="1">
        <v>32.110934179999994</v>
      </c>
      <c r="F4817" s="1">
        <v>-23.051995629999993</v>
      </c>
      <c r="G4817" s="1">
        <v>-157.5044343701</v>
      </c>
      <c r="H4817" s="1">
        <v>-634.99168058600026</v>
      </c>
    </row>
    <row r="4818" spans="1:8" x14ac:dyDescent="0.25">
      <c r="A4818" s="1">
        <v>-1.41393454059987</v>
      </c>
      <c r="B4818" s="1">
        <v>-0.81757964372087399</v>
      </c>
      <c r="C4818" s="1">
        <v>-525.26192690000005</v>
      </c>
      <c r="D4818" s="1">
        <v>-4.373041583</v>
      </c>
      <c r="E4818" s="1">
        <v>-0.82269181000000491</v>
      </c>
      <c r="F4818" s="1">
        <v>-18.998178540000012</v>
      </c>
      <c r="G4818" s="1">
        <v>257.74428505999992</v>
      </c>
      <c r="H4818" s="1">
        <v>247.07745068571003</v>
      </c>
    </row>
    <row r="4819" spans="1:8" x14ac:dyDescent="0.25">
      <c r="A4819" s="1">
        <v>-0.970596533353416</v>
      </c>
      <c r="B4819" s="1">
        <v>-0.47248934070230603</v>
      </c>
      <c r="C4819" s="1">
        <v>-525.13726120000001</v>
      </c>
      <c r="D4819" s="1">
        <v>-2.1714616690000001</v>
      </c>
      <c r="E4819" s="1">
        <v>10.451664955919998</v>
      </c>
      <c r="F4819" s="1">
        <v>21.540622829999997</v>
      </c>
      <c r="G4819" s="1">
        <v>-27.38859881026999</v>
      </c>
      <c r="H4819" s="1">
        <v>375.00629940599987</v>
      </c>
    </row>
    <row r="4820" spans="1:8" x14ac:dyDescent="0.25">
      <c r="A4820" s="1">
        <v>-1.21170465130621</v>
      </c>
      <c r="B4820" s="1">
        <v>-0.89352223625514604</v>
      </c>
      <c r="C4820" s="1">
        <v>-522.44381780000003</v>
      </c>
      <c r="D4820" s="1">
        <v>-1.2540488670000001</v>
      </c>
      <c r="E4820" s="1">
        <v>6.9408042799999965</v>
      </c>
      <c r="F4820" s="1">
        <v>-14.854943629999996</v>
      </c>
      <c r="G4820" s="1">
        <v>215.54129811244997</v>
      </c>
      <c r="H4820" s="1">
        <v>122.86684327109994</v>
      </c>
    </row>
    <row r="4821" spans="1:8" x14ac:dyDescent="0.25">
      <c r="A4821" s="1">
        <v>-0.82501549280140696</v>
      </c>
      <c r="B4821" s="1">
        <v>-0.55761006919035705</v>
      </c>
      <c r="C4821" s="1">
        <v>-522.4977265</v>
      </c>
      <c r="D4821" s="1">
        <v>-2.0592807350000002</v>
      </c>
      <c r="E4821" s="1">
        <v>-17.929641769999993</v>
      </c>
      <c r="F4821" s="1">
        <v>-64.522985229999989</v>
      </c>
      <c r="G4821" s="1">
        <v>-496.08620412199991</v>
      </c>
      <c r="H4821" s="1">
        <v>369.64231510090002</v>
      </c>
    </row>
    <row r="4822" spans="1:8" x14ac:dyDescent="0.25">
      <c r="A4822" s="1">
        <v>-1.125304136784</v>
      </c>
      <c r="B4822" s="1">
        <v>-0.43962787004883302</v>
      </c>
      <c r="C4822" s="1">
        <v>-523.5676426</v>
      </c>
      <c r="D4822" s="1">
        <v>-1.685980488</v>
      </c>
      <c r="E4822" s="1">
        <v>-47.403481267040007</v>
      </c>
      <c r="F4822" s="1">
        <v>55.653385940000007</v>
      </c>
      <c r="G4822" s="1">
        <v>119.05602041400012</v>
      </c>
      <c r="H4822" s="1">
        <v>-361.5973656920001</v>
      </c>
    </row>
    <row r="4823" spans="1:8" x14ac:dyDescent="0.25">
      <c r="A4823" s="1">
        <v>-1.2343867989702699</v>
      </c>
      <c r="B4823" s="1">
        <v>-1.1745116810851901</v>
      </c>
      <c r="C4823" s="1">
        <v>-522.12645629999997</v>
      </c>
      <c r="D4823" s="1">
        <v>-1.416169429</v>
      </c>
      <c r="E4823" s="1">
        <v>-36.089915780000013</v>
      </c>
      <c r="F4823" s="1">
        <v>-26.295815079660002</v>
      </c>
      <c r="G4823" s="1">
        <v>413.46930073800002</v>
      </c>
      <c r="H4823" s="1">
        <v>299.08011844490011</v>
      </c>
    </row>
    <row r="4824" spans="1:8" x14ac:dyDescent="0.25">
      <c r="A4824" s="1">
        <v>-1.3228667663895399</v>
      </c>
      <c r="B4824" s="1">
        <v>-0.72372809491868995</v>
      </c>
      <c r="C4824" s="1">
        <v>-522.07837050000001</v>
      </c>
      <c r="D4824" s="1">
        <v>-3.0177506169999999</v>
      </c>
      <c r="E4824" s="1">
        <v>33.039591290000011</v>
      </c>
      <c r="F4824" s="1">
        <v>-12.795909570000001</v>
      </c>
      <c r="G4824" s="1">
        <v>-111.01495502000009</v>
      </c>
      <c r="H4824" s="1">
        <v>-385.98283335296981</v>
      </c>
    </row>
    <row r="4825" spans="1:8" x14ac:dyDescent="0.25">
      <c r="A4825" s="1">
        <v>-0.78564633768113701</v>
      </c>
      <c r="B4825" s="1">
        <v>-0.51053696811711602</v>
      </c>
      <c r="C4825" s="1">
        <v>-521.72946330000002</v>
      </c>
      <c r="D4825" s="1">
        <v>-2.082432571</v>
      </c>
      <c r="E4825" s="1">
        <v>-29.949527880000016</v>
      </c>
      <c r="F4825" s="1">
        <v>-33.301448929999999</v>
      </c>
      <c r="G4825" s="1">
        <v>474.20125472160004</v>
      </c>
      <c r="H4825" s="1">
        <v>329.76374907579981</v>
      </c>
    </row>
    <row r="4826" spans="1:8" x14ac:dyDescent="0.25">
      <c r="A4826" s="1">
        <v>-0.87641933748564504</v>
      </c>
      <c r="B4826" s="1">
        <v>-0.71936083902627601</v>
      </c>
      <c r="C4826" s="1">
        <v>-523.383149</v>
      </c>
      <c r="D4826" s="1">
        <v>-1.299948535</v>
      </c>
      <c r="E4826" s="1">
        <v>-30.512045259399997</v>
      </c>
      <c r="F4826" s="1">
        <v>-26.994011539999978</v>
      </c>
      <c r="G4826" s="1">
        <v>-145.8478390037001</v>
      </c>
      <c r="H4826" s="1">
        <v>151.65926014190001</v>
      </c>
    </row>
    <row r="4827" spans="1:8" x14ac:dyDescent="0.25">
      <c r="A4827" s="1">
        <v>-1.1381382593787599</v>
      </c>
      <c r="B4827" s="1">
        <v>-0.71952777815049695</v>
      </c>
      <c r="C4827" s="1">
        <v>-522.22554419999994</v>
      </c>
      <c r="D4827" s="1">
        <v>-2.0251594339999999</v>
      </c>
      <c r="E4827" s="1">
        <v>-6.4645609599999982</v>
      </c>
      <c r="F4827" s="1">
        <v>42.620224880000009</v>
      </c>
      <c r="G4827" s="1">
        <v>4.9325295400000346</v>
      </c>
      <c r="H4827" s="1">
        <v>-129.70387115990007</v>
      </c>
    </row>
    <row r="4828" spans="1:8" x14ac:dyDescent="0.25">
      <c r="A4828" s="1">
        <v>-1.04420161347178</v>
      </c>
      <c r="B4828" s="1">
        <v>-1.11870877963215</v>
      </c>
      <c r="C4828" s="1">
        <v>-521.33909449999999</v>
      </c>
      <c r="D4828" s="1">
        <v>-1.8945715080000001</v>
      </c>
      <c r="E4828" s="1">
        <v>-26.342702489889994</v>
      </c>
      <c r="F4828" s="1">
        <v>-28.963327810000003</v>
      </c>
      <c r="G4828" s="1">
        <v>31.565177977099982</v>
      </c>
      <c r="H4828" s="1">
        <v>-111.27804130029988</v>
      </c>
    </row>
    <row r="4829" spans="1:8" x14ac:dyDescent="0.25">
      <c r="A4829" s="1">
        <v>-0.93207024165214503</v>
      </c>
      <c r="B4829" s="1">
        <v>-1.16665721567684</v>
      </c>
      <c r="C4829" s="1">
        <v>-522.83672379999996</v>
      </c>
      <c r="D4829" s="1">
        <v>-2.2134962900000001</v>
      </c>
      <c r="E4829" s="1">
        <v>-5.8782586500000074</v>
      </c>
      <c r="F4829" s="1">
        <v>3.5753821899999982</v>
      </c>
      <c r="G4829" s="1">
        <v>6.5051799184997279</v>
      </c>
      <c r="H4829" s="1">
        <v>-301.99138905429999</v>
      </c>
    </row>
    <row r="4830" spans="1:8" x14ac:dyDescent="0.25">
      <c r="A4830" s="1">
        <v>-0.73172024727660701</v>
      </c>
      <c r="B4830" s="1">
        <v>-0.52767702238033098</v>
      </c>
      <c r="C4830" s="1">
        <v>-521.03178209999999</v>
      </c>
      <c r="D4830" s="1">
        <v>-2.072960653</v>
      </c>
      <c r="E4830" s="1">
        <v>-8.762302291100001</v>
      </c>
      <c r="F4830" s="1">
        <v>25.716742070000006</v>
      </c>
      <c r="G4830" s="1">
        <v>-83.904101230000066</v>
      </c>
      <c r="H4830" s="1">
        <v>-137.87482192520011</v>
      </c>
    </row>
    <row r="4831" spans="1:8" x14ac:dyDescent="0.25">
      <c r="A4831" s="1">
        <v>-0.84079933664548701</v>
      </c>
      <c r="B4831" s="1">
        <v>-0.81815392661720898</v>
      </c>
      <c r="C4831" s="1">
        <v>-521.31301370000006</v>
      </c>
      <c r="D4831" s="1">
        <v>-1.910475766</v>
      </c>
      <c r="E4831" s="1">
        <v>-23.868250589999999</v>
      </c>
      <c r="F4831" s="1">
        <v>79.920972790000008</v>
      </c>
      <c r="G4831" s="1">
        <v>-132.01315427079999</v>
      </c>
      <c r="H4831" s="1">
        <v>-151.3994963002998</v>
      </c>
    </row>
    <row r="4832" spans="1:8" x14ac:dyDescent="0.25">
      <c r="A4832" s="1">
        <v>-1.09909811949648</v>
      </c>
      <c r="B4832" s="1">
        <v>-1.0882076622267001</v>
      </c>
      <c r="C4832" s="1">
        <v>-520.64801320000004</v>
      </c>
      <c r="D4832" s="1">
        <v>-2.0385445780000002</v>
      </c>
      <c r="E4832" s="1">
        <v>19.883612069529988</v>
      </c>
      <c r="F4832" s="1">
        <v>10.021490690000002</v>
      </c>
      <c r="G4832" s="1">
        <v>-18.095052714399973</v>
      </c>
      <c r="H4832" s="1">
        <v>-463.56998960220022</v>
      </c>
    </row>
    <row r="4833" spans="1:8" x14ac:dyDescent="0.25">
      <c r="A4833" s="1">
        <v>-1.2163460268699999</v>
      </c>
      <c r="B4833" s="1">
        <v>-0.74109751048734396</v>
      </c>
      <c r="C4833" s="1">
        <v>-521.20398469999998</v>
      </c>
      <c r="D4833" s="1">
        <v>-3.3505182320000002</v>
      </c>
      <c r="E4833" s="1">
        <v>37.042264499089981</v>
      </c>
      <c r="F4833" s="1">
        <v>1.3403415809879846</v>
      </c>
      <c r="G4833" s="1">
        <v>349.94490387659999</v>
      </c>
      <c r="H4833" s="1">
        <v>367.09799292000019</v>
      </c>
    </row>
    <row r="4834" spans="1:8" x14ac:dyDescent="0.25">
      <c r="A4834" s="1">
        <v>-1.15136158011932</v>
      </c>
      <c r="B4834" s="1">
        <v>-1.0181468984254001</v>
      </c>
      <c r="C4834" s="1">
        <v>-585.53667710000002</v>
      </c>
      <c r="D4834" s="1">
        <v>-2.5192805140000001</v>
      </c>
      <c r="E4834" s="1">
        <v>-16.842934839999991</v>
      </c>
      <c r="F4834" s="1">
        <v>3.416753418269995</v>
      </c>
      <c r="G4834" s="1">
        <v>116.58277013801006</v>
      </c>
      <c r="H4834" s="1">
        <v>128.7103246214001</v>
      </c>
    </row>
    <row r="4835" spans="1:8" x14ac:dyDescent="0.25">
      <c r="A4835" s="1">
        <v>-1.1726566314001301</v>
      </c>
      <c r="B4835" s="1">
        <v>-0.86995541554202405</v>
      </c>
      <c r="C4835" s="1">
        <v>-562.93723139999997</v>
      </c>
      <c r="D4835" s="1">
        <v>-2.6210624039999999</v>
      </c>
      <c r="E4835" s="1">
        <v>18.108944345599983</v>
      </c>
      <c r="F4835" s="1">
        <v>29.261495560000004</v>
      </c>
      <c r="G4835" s="1">
        <v>-73.403545717089997</v>
      </c>
      <c r="H4835" s="1">
        <v>-40.841788409999992</v>
      </c>
    </row>
    <row r="4836" spans="1:8" x14ac:dyDescent="0.25">
      <c r="A4836" s="1">
        <v>-1.5165210123197199</v>
      </c>
      <c r="B4836" s="1">
        <v>-0.89523141677637896</v>
      </c>
      <c r="C4836" s="1">
        <v>-617.05041229999995</v>
      </c>
      <c r="D4836" s="1">
        <v>-2.3823878270000001</v>
      </c>
      <c r="E4836" s="1">
        <v>11.022595799999996</v>
      </c>
      <c r="F4836" s="1">
        <v>7.6708126930299931</v>
      </c>
      <c r="G4836" s="1">
        <v>-49.558969367829995</v>
      </c>
      <c r="H4836" s="1">
        <v>185.081429931</v>
      </c>
    </row>
    <row r="4837" spans="1:8" x14ac:dyDescent="0.25">
      <c r="A4837" s="1">
        <v>-0.79041505153810598</v>
      </c>
      <c r="B4837" s="1">
        <v>-1.35264559745497</v>
      </c>
      <c r="C4837" s="1">
        <v>-525.42913659999999</v>
      </c>
      <c r="D4837" s="1">
        <v>-2.7988706219999999</v>
      </c>
      <c r="E4837" s="1">
        <v>16.156394249999998</v>
      </c>
      <c r="F4837" s="1">
        <v>12.369423599999996</v>
      </c>
      <c r="G4837" s="1">
        <v>37.589014088399985</v>
      </c>
      <c r="H4837" s="1">
        <v>-0.34101495000005433</v>
      </c>
    </row>
    <row r="4838" spans="1:8" x14ac:dyDescent="0.25">
      <c r="A4838" s="1">
        <v>-1.0534529736787901</v>
      </c>
      <c r="B4838" s="1">
        <v>-0.95311646625037905</v>
      </c>
      <c r="C4838" s="1">
        <v>-524.43254409999997</v>
      </c>
      <c r="D4838" s="1">
        <v>-2.452362076</v>
      </c>
      <c r="E4838" s="1">
        <v>-18.474948109999996</v>
      </c>
      <c r="F4838" s="1">
        <v>-23.709526323267998</v>
      </c>
      <c r="G4838" s="1">
        <v>-23.912951931370014</v>
      </c>
      <c r="H4838" s="1">
        <v>-51.988497323600086</v>
      </c>
    </row>
    <row r="4839" spans="1:8" x14ac:dyDescent="0.25">
      <c r="A4839" s="1">
        <v>-0.73689483162458802</v>
      </c>
      <c r="B4839" s="1">
        <v>-1.4101156541459601</v>
      </c>
      <c r="C4839" s="1">
        <v>-523.56448120000005</v>
      </c>
      <c r="D4839" s="1">
        <v>-2.2106865349999998</v>
      </c>
      <c r="E4839" s="1">
        <v>-46.571345234260001</v>
      </c>
      <c r="F4839" s="1">
        <v>13.179229150000006</v>
      </c>
      <c r="G4839" s="1">
        <v>341.47381455679988</v>
      </c>
      <c r="H4839" s="1">
        <v>237.20625478242002</v>
      </c>
    </row>
    <row r="4840" spans="1:8" x14ac:dyDescent="0.25">
      <c r="A4840" s="1">
        <v>-1.3508097433925099</v>
      </c>
      <c r="B4840" s="1">
        <v>-0.76456799039461398</v>
      </c>
      <c r="C4840" s="1">
        <v>-521.84572939999998</v>
      </c>
      <c r="D4840" s="1">
        <v>-2.5002034929999999</v>
      </c>
      <c r="E4840" s="1">
        <v>-1.2795744300000051</v>
      </c>
      <c r="F4840" s="1">
        <v>-27.567782826699972</v>
      </c>
      <c r="G4840" s="1">
        <v>207.50580044660006</v>
      </c>
      <c r="H4840" s="1">
        <v>535.16175814799999</v>
      </c>
    </row>
    <row r="4841" spans="1:8" x14ac:dyDescent="0.25">
      <c r="A4841" s="1">
        <v>-1.1105298190172099</v>
      </c>
      <c r="B4841" s="1">
        <v>-0.72250596248787202</v>
      </c>
      <c r="C4841" s="1">
        <v>-521.9989286</v>
      </c>
      <c r="D4841" s="1">
        <v>-2.1059442069999998</v>
      </c>
      <c r="E4841" s="1">
        <v>-56.451803353319995</v>
      </c>
      <c r="F4841" s="1">
        <v>34.105801313929987</v>
      </c>
      <c r="G4841" s="1">
        <v>143.81562448</v>
      </c>
      <c r="H4841" s="1">
        <v>630.25607285620015</v>
      </c>
    </row>
    <row r="4842" spans="1:8" x14ac:dyDescent="0.25">
      <c r="A4842" s="1">
        <v>-0.92458503840716799</v>
      </c>
      <c r="B4842" s="1">
        <v>-1.1964396719716801</v>
      </c>
      <c r="C4842" s="1">
        <v>-520.60231910000005</v>
      </c>
      <c r="D4842" s="1">
        <v>-2.0059497739999999</v>
      </c>
      <c r="E4842" s="1">
        <v>-1.3874137899999961</v>
      </c>
      <c r="F4842" s="1">
        <v>37.702169200000007</v>
      </c>
      <c r="G4842" s="1">
        <v>72.296610550100013</v>
      </c>
      <c r="H4842" s="1">
        <v>-681.62613558399971</v>
      </c>
    </row>
    <row r="4843" spans="1:8" x14ac:dyDescent="0.25">
      <c r="A4843" s="1">
        <v>-1.1451047420518199</v>
      </c>
      <c r="B4843" s="1">
        <v>-0.73688866791793395</v>
      </c>
      <c r="C4843" s="1">
        <v>-522.14215139999999</v>
      </c>
      <c r="D4843" s="1">
        <v>-2.3960884889999998</v>
      </c>
      <c r="E4843" s="1">
        <v>-37.359898518270001</v>
      </c>
      <c r="F4843" s="1">
        <v>61.570759662500024</v>
      </c>
      <c r="G4843" s="1">
        <v>-360.24536722990013</v>
      </c>
      <c r="H4843" s="1">
        <v>-272.18463936999996</v>
      </c>
    </row>
    <row r="4844" spans="1:8" x14ac:dyDescent="0.25">
      <c r="A4844" s="1">
        <v>-1.0886355294943799</v>
      </c>
      <c r="B4844" s="1">
        <v>-0.83081677116747199</v>
      </c>
      <c r="C4844" s="1">
        <v>-520.38476060000005</v>
      </c>
      <c r="D4844" s="1">
        <v>-2.0449615890000001</v>
      </c>
      <c r="E4844" s="1">
        <v>-3.6966218999999962</v>
      </c>
      <c r="F4844" s="1">
        <v>51.472775499999983</v>
      </c>
      <c r="G4844" s="1">
        <v>-452.6948861406799</v>
      </c>
      <c r="H4844" s="1">
        <v>236.82337045099993</v>
      </c>
    </row>
    <row r="4845" spans="1:8" x14ac:dyDescent="0.25">
      <c r="A4845" s="1">
        <v>-1.40620594317059</v>
      </c>
      <c r="B4845" s="1">
        <v>-0.97187151903211</v>
      </c>
      <c r="C4845" s="1">
        <v>-536.51773219999995</v>
      </c>
      <c r="D4845" s="1">
        <v>-2.2880358730000001</v>
      </c>
      <c r="E4845" s="1">
        <v>-6.4725520999999988</v>
      </c>
      <c r="F4845" s="1">
        <v>55.238046283270002</v>
      </c>
      <c r="G4845" s="1">
        <v>112.2036312728</v>
      </c>
      <c r="H4845" s="1">
        <v>160.07177587605997</v>
      </c>
    </row>
    <row r="4846" spans="1:8" x14ac:dyDescent="0.25">
      <c r="A4846" s="1">
        <v>-1.0928410947913401</v>
      </c>
      <c r="B4846" s="1">
        <v>-1.02097036795166</v>
      </c>
      <c r="C4846" s="1">
        <v>-525.19520190000003</v>
      </c>
      <c r="D4846" s="1">
        <v>-2.6032625440000001</v>
      </c>
      <c r="E4846" s="1">
        <v>14.652355780629996</v>
      </c>
      <c r="F4846" s="1">
        <v>-18.146481338769995</v>
      </c>
      <c r="G4846" s="1">
        <v>-60.369964351000021</v>
      </c>
      <c r="H4846" s="1">
        <v>163.82726357130991</v>
      </c>
    </row>
    <row r="4847" spans="1:8" x14ac:dyDescent="0.25">
      <c r="A4847" s="1">
        <v>-0.93400539748306499</v>
      </c>
      <c r="B4847" s="1">
        <v>-0.71452221865784005</v>
      </c>
      <c r="C4847" s="1">
        <v>-521.92381580000006</v>
      </c>
      <c r="D4847" s="1">
        <v>-2.7205650440000002</v>
      </c>
      <c r="E4847" s="1">
        <v>-45.467432569999986</v>
      </c>
      <c r="F4847" s="1">
        <v>86.872920209490061</v>
      </c>
      <c r="G4847" s="1">
        <v>-268.15254043890002</v>
      </c>
      <c r="H4847" s="1">
        <v>-201.30867638390012</v>
      </c>
    </row>
    <row r="4848" spans="1:8" x14ac:dyDescent="0.25">
      <c r="A4848" s="1">
        <v>-0.73796701831368605</v>
      </c>
      <c r="B4848" s="1">
        <v>-0.99855743176011902</v>
      </c>
      <c r="C4848" s="1">
        <v>-529.63515819999998</v>
      </c>
      <c r="D4848" s="1">
        <v>-1.6442535279999999</v>
      </c>
      <c r="E4848" s="1">
        <v>-66.608197719999936</v>
      </c>
      <c r="F4848" s="1">
        <v>-14.598714189999994</v>
      </c>
      <c r="G4848" s="1">
        <v>90.089199786600048</v>
      </c>
      <c r="H4848" s="1">
        <v>-235.08964770999995</v>
      </c>
    </row>
    <row r="4849" spans="1:8" x14ac:dyDescent="0.25">
      <c r="A4849" s="1">
        <v>-0.60932923723920496</v>
      </c>
      <c r="B4849" s="1">
        <v>-1.0935823496242201</v>
      </c>
      <c r="C4849" s="1">
        <v>-523.6867221</v>
      </c>
      <c r="D4849" s="1">
        <v>-1.91309832</v>
      </c>
      <c r="E4849" s="1">
        <v>-24.954028059999999</v>
      </c>
      <c r="F4849" s="1">
        <v>19.696862830000008</v>
      </c>
      <c r="G4849" s="1">
        <v>-455.08243704699998</v>
      </c>
      <c r="H4849" s="1">
        <v>-445.01302896000004</v>
      </c>
    </row>
    <row r="4850" spans="1:8" x14ac:dyDescent="0.25">
      <c r="A4850" s="1">
        <v>-0.89504687791690096</v>
      </c>
      <c r="B4850" s="1">
        <v>-0.62836216781498799</v>
      </c>
      <c r="C4850" s="1">
        <v>-521.27434870000002</v>
      </c>
      <c r="D4850" s="1">
        <v>-1.8042052710000001</v>
      </c>
      <c r="E4850" s="1">
        <v>-18.189303100000004</v>
      </c>
      <c r="F4850" s="1">
        <v>-97.898421600000006</v>
      </c>
      <c r="G4850" s="1">
        <v>183.91509269970001</v>
      </c>
      <c r="H4850" s="1">
        <v>41.467588627000033</v>
      </c>
    </row>
    <row r="4851" spans="1:8" x14ac:dyDescent="0.25">
      <c r="A4851" s="1">
        <v>-1.1110703164844</v>
      </c>
      <c r="B4851" s="1">
        <v>-0.65247192487966799</v>
      </c>
      <c r="C4851" s="1">
        <v>-523.34600599999999</v>
      </c>
      <c r="D4851" s="1">
        <v>-2.0654202650000002</v>
      </c>
      <c r="E4851" s="1">
        <v>-36.049107065689</v>
      </c>
      <c r="F4851" s="1">
        <v>-18.394073899999999</v>
      </c>
      <c r="G4851" s="1">
        <v>-12.875774628120006</v>
      </c>
      <c r="H4851" s="1">
        <v>-435.10129462330002</v>
      </c>
    </row>
    <row r="4852" spans="1:8" x14ac:dyDescent="0.25">
      <c r="A4852" s="1">
        <v>-0.70145506635224497</v>
      </c>
      <c r="B4852" s="1">
        <v>-0.50583135375562505</v>
      </c>
      <c r="C4852" s="1">
        <v>-522.23318329999995</v>
      </c>
      <c r="D4852" s="1">
        <v>-1.8911225300000001</v>
      </c>
      <c r="E4852" s="1">
        <v>-19.484322250000002</v>
      </c>
      <c r="F4852" s="1">
        <v>23.044897450000008</v>
      </c>
      <c r="G4852" s="1">
        <v>-346.88637665130017</v>
      </c>
      <c r="H4852" s="1">
        <v>359.57595026999996</v>
      </c>
    </row>
    <row r="4853" spans="1:8" x14ac:dyDescent="0.25">
      <c r="A4853" s="1">
        <v>-0.91739102509342296</v>
      </c>
      <c r="B4853" s="1">
        <v>-1.17684783925405</v>
      </c>
      <c r="C4853" s="1">
        <v>-524.60360590000005</v>
      </c>
      <c r="D4853" s="1">
        <v>-1.293402334</v>
      </c>
      <c r="E4853" s="1">
        <v>-43.759040710000008</v>
      </c>
      <c r="F4853" s="1">
        <v>30.927499490801004</v>
      </c>
      <c r="G4853" s="1">
        <v>234.71890395999984</v>
      </c>
      <c r="H4853" s="1">
        <v>376.29489707667</v>
      </c>
    </row>
    <row r="4854" spans="1:8" x14ac:dyDescent="0.25">
      <c r="A4854" s="1">
        <v>-1.1002103195329</v>
      </c>
      <c r="B4854" s="1">
        <v>-1.4652665136052601</v>
      </c>
      <c r="C4854" s="1">
        <v>-520.18572489999997</v>
      </c>
      <c r="D4854" s="1">
        <v>-2.2450910990000001</v>
      </c>
      <c r="E4854" s="1">
        <v>21.80701908</v>
      </c>
      <c r="F4854" s="1">
        <v>28.403823810000027</v>
      </c>
      <c r="G4854" s="1">
        <v>569.38476486020022</v>
      </c>
      <c r="H4854" s="1">
        <v>965.70398944030001</v>
      </c>
    </row>
    <row r="4855" spans="1:8" x14ac:dyDescent="0.25">
      <c r="A4855" s="1">
        <v>-0.89894157516676898</v>
      </c>
      <c r="B4855" s="1">
        <v>-1.06066458425469</v>
      </c>
      <c r="C4855" s="1">
        <v>-520.61589830000003</v>
      </c>
      <c r="D4855" s="1">
        <v>-2.7757023030000001</v>
      </c>
      <c r="E4855" s="1">
        <v>17.349812034989995</v>
      </c>
      <c r="F4855" s="1">
        <v>-1.4476597200000003</v>
      </c>
      <c r="G4855" s="1">
        <v>-592.5762972079998</v>
      </c>
      <c r="H4855" s="1">
        <v>1488.2654404999998</v>
      </c>
    </row>
    <row r="4856" spans="1:8" x14ac:dyDescent="0.25">
      <c r="A4856" s="1">
        <v>-0.77122040519152002</v>
      </c>
      <c r="B4856" s="1">
        <v>-1.3997427392841999</v>
      </c>
      <c r="C4856" s="1">
        <v>-520.64657469999997</v>
      </c>
      <c r="D4856" s="1">
        <v>-2.4099120900000002</v>
      </c>
      <c r="E4856" s="1">
        <v>32.15851889919999</v>
      </c>
      <c r="F4856" s="1">
        <v>25.901629070000002</v>
      </c>
      <c r="G4856" s="1">
        <v>649.5850966925999</v>
      </c>
      <c r="H4856" s="1">
        <v>-25.790176730600038</v>
      </c>
    </row>
    <row r="4857" spans="1:8" x14ac:dyDescent="0.25">
      <c r="A4857" s="1">
        <v>-1.02505316139779</v>
      </c>
      <c r="B4857" s="1">
        <v>-1.2860966179810001</v>
      </c>
      <c r="C4857" s="1">
        <v>-522.67615269999999</v>
      </c>
      <c r="D4857" s="1">
        <v>-2.1284948620000002</v>
      </c>
      <c r="E4857" s="1">
        <v>-30.212497839999994</v>
      </c>
      <c r="F4857" s="1">
        <v>26.880563269749999</v>
      </c>
      <c r="G4857" s="1">
        <v>-145.75641539570006</v>
      </c>
      <c r="H4857" s="1">
        <v>-314.73763434000006</v>
      </c>
    </row>
    <row r="4858" spans="1:8" x14ac:dyDescent="0.25">
      <c r="A4858" s="1">
        <v>-0.94590289127780203</v>
      </c>
      <c r="B4858" s="1">
        <v>-1.03468565157007</v>
      </c>
      <c r="C4858" s="1">
        <v>-521.84971080000003</v>
      </c>
      <c r="D4858" s="1">
        <v>-2.5722772360000001</v>
      </c>
      <c r="E4858" s="1">
        <v>-26.045591797494989</v>
      </c>
      <c r="F4858" s="1">
        <v>79.884833520000001</v>
      </c>
      <c r="G4858" s="1">
        <v>323.36688407614719</v>
      </c>
      <c r="H4858" s="1">
        <v>331.4097479425003</v>
      </c>
    </row>
    <row r="4859" spans="1:8" x14ac:dyDescent="0.25">
      <c r="A4859" s="1">
        <v>-1.15423397887698</v>
      </c>
      <c r="B4859" s="1">
        <v>-1.1625844644216601</v>
      </c>
      <c r="C4859" s="1">
        <v>-526.18499569999994</v>
      </c>
      <c r="D4859" s="1">
        <v>-2.3832922970000001</v>
      </c>
      <c r="E4859" s="1">
        <v>-7.6624927899999982</v>
      </c>
      <c r="F4859" s="1">
        <v>50.602442369999963</v>
      </c>
      <c r="G4859" s="1">
        <v>-22.673802310800017</v>
      </c>
      <c r="H4859" s="1">
        <v>297.96385644260005</v>
      </c>
    </row>
    <row r="4860" spans="1:8" x14ac:dyDescent="0.25">
      <c r="A4860" s="1">
        <v>-1.18130030509793</v>
      </c>
      <c r="B4860" s="1">
        <v>-0.76040680529141402</v>
      </c>
      <c r="C4860" s="1">
        <v>-523.98541160000002</v>
      </c>
      <c r="D4860" s="1">
        <v>-2.3479009469999998</v>
      </c>
      <c r="E4860" s="1">
        <v>2.2878305704600024</v>
      </c>
      <c r="F4860" s="1">
        <v>29.881258109049995</v>
      </c>
      <c r="G4860" s="1">
        <v>-320.1041843923</v>
      </c>
      <c r="H4860" s="1">
        <v>50.554462260600076</v>
      </c>
    </row>
    <row r="4861" spans="1:8" x14ac:dyDescent="0.25">
      <c r="A4861" s="1">
        <v>-1.0006909927855401</v>
      </c>
      <c r="B4861" s="1">
        <v>-1.14919826856945</v>
      </c>
      <c r="C4861" s="1">
        <v>-527.12231510000004</v>
      </c>
      <c r="D4861" s="1">
        <v>-2.7030835089999998</v>
      </c>
      <c r="E4861" s="1">
        <v>27.028149452278992</v>
      </c>
      <c r="F4861" s="1">
        <v>15.934004269130005</v>
      </c>
      <c r="G4861" s="1">
        <v>-316.91023804000019</v>
      </c>
      <c r="H4861" s="1">
        <v>38.128583235899974</v>
      </c>
    </row>
    <row r="4862" spans="1:8" x14ac:dyDescent="0.25">
      <c r="A4862" s="1">
        <v>-1.4477060293922801</v>
      </c>
      <c r="B4862" s="1">
        <v>-0.98855366679066803</v>
      </c>
      <c r="C4862" s="1">
        <v>-527.62144950000004</v>
      </c>
      <c r="D4862" s="1">
        <v>-3.756327067</v>
      </c>
      <c r="E4862" s="1">
        <v>15.750609689999997</v>
      </c>
      <c r="F4862" s="1">
        <v>13.292416925693995</v>
      </c>
      <c r="G4862" s="1">
        <v>-33.672256496499969</v>
      </c>
      <c r="H4862" s="1">
        <v>3.0615431455999724</v>
      </c>
    </row>
    <row r="4863" spans="1:8" x14ac:dyDescent="0.25">
      <c r="A4863" s="1">
        <v>-0.90903000904304099</v>
      </c>
      <c r="B4863" s="1">
        <v>-1.09693976664471</v>
      </c>
      <c r="C4863" s="1">
        <v>-536.57901059999995</v>
      </c>
      <c r="D4863" s="1">
        <v>-2.4542126679999998</v>
      </c>
      <c r="E4863" s="1">
        <v>-33.397758950000004</v>
      </c>
      <c r="F4863" s="1">
        <v>-6.7440750599999939</v>
      </c>
      <c r="G4863" s="1">
        <v>-48.875907386699986</v>
      </c>
      <c r="H4863" s="1">
        <v>-11.259839203399991</v>
      </c>
    </row>
    <row r="4864" spans="1:8" x14ac:dyDescent="0.25">
      <c r="A4864" s="1">
        <v>-1.06699052860651</v>
      </c>
      <c r="B4864" s="1">
        <v>-0.89022124942296199</v>
      </c>
      <c r="C4864" s="1">
        <v>-527.29446989999997</v>
      </c>
      <c r="D4864" s="1">
        <v>-2.5149824120000002</v>
      </c>
      <c r="E4864" s="1">
        <v>2.0242152600000018</v>
      </c>
      <c r="F4864" s="1">
        <v>12.607773069999999</v>
      </c>
      <c r="G4864" s="1">
        <v>202.51853046159999</v>
      </c>
      <c r="H4864" s="1">
        <v>-167.32958312789998</v>
      </c>
    </row>
    <row r="4865" spans="1:8" x14ac:dyDescent="0.25">
      <c r="A4865" s="1">
        <v>-1.3711071340169101</v>
      </c>
      <c r="B4865" s="1">
        <v>-0.93089192399859</v>
      </c>
      <c r="C4865" s="1">
        <v>-524.9882854</v>
      </c>
      <c r="D4865" s="1">
        <v>-2.1333375459999999</v>
      </c>
      <c r="E4865" s="1">
        <v>-48.331357229999981</v>
      </c>
      <c r="F4865" s="1">
        <v>-5.9772389000000032</v>
      </c>
      <c r="G4865" s="1">
        <v>107.14648018439995</v>
      </c>
      <c r="H4865" s="1">
        <v>140.81483581280995</v>
      </c>
    </row>
    <row r="4866" spans="1:8" x14ac:dyDescent="0.25">
      <c r="A4866" s="1">
        <v>-1.4640275156687099</v>
      </c>
      <c r="B4866" s="1">
        <v>-0.95983137889011005</v>
      </c>
      <c r="C4866" s="1">
        <v>-522.80169769999998</v>
      </c>
      <c r="D4866" s="1">
        <v>-2.800454196</v>
      </c>
      <c r="E4866" s="1">
        <v>-13.45284414</v>
      </c>
      <c r="F4866" s="1">
        <v>33.891904529999991</v>
      </c>
      <c r="G4866" s="1">
        <v>103.15674576884602</v>
      </c>
      <c r="H4866" s="1">
        <v>29.688354145670065</v>
      </c>
    </row>
    <row r="4867" spans="1:8" x14ac:dyDescent="0.25">
      <c r="A4867" s="1">
        <v>-0.78456366705938296</v>
      </c>
      <c r="B4867" s="1">
        <v>-0.85960888196359997</v>
      </c>
      <c r="C4867" s="1">
        <v>-522.81256519999999</v>
      </c>
      <c r="D4867" s="1">
        <v>-2.7463219460000001</v>
      </c>
      <c r="E4867" s="1">
        <v>-34.090684586032026</v>
      </c>
      <c r="F4867" s="1">
        <v>42.678622999999995</v>
      </c>
      <c r="G4867" s="1">
        <v>-104.18969636099999</v>
      </c>
      <c r="H4867" s="1">
        <v>87.857864553500036</v>
      </c>
    </row>
    <row r="4868" spans="1:8" x14ac:dyDescent="0.25">
      <c r="A4868" s="1">
        <v>-0.48991521109450598</v>
      </c>
      <c r="B4868" s="1">
        <v>-0.79998066727113004</v>
      </c>
      <c r="C4868" s="1">
        <v>-520.9845186</v>
      </c>
      <c r="D4868" s="1">
        <v>-2.1839027099999999</v>
      </c>
      <c r="E4868" s="1">
        <v>31.166083669999999</v>
      </c>
      <c r="F4868" s="1">
        <v>27.474780710000001</v>
      </c>
      <c r="G4868" s="1">
        <v>92.523330712599986</v>
      </c>
      <c r="H4868" s="1">
        <v>-1108.2681169077</v>
      </c>
    </row>
    <row r="4869" spans="1:8" x14ac:dyDescent="0.25">
      <c r="A4869" s="1">
        <v>-1.2841686288393901</v>
      </c>
      <c r="B4869" s="1">
        <v>-0.94897067860794304</v>
      </c>
      <c r="C4869" s="1">
        <v>-528.23699350000004</v>
      </c>
      <c r="D4869" s="1">
        <v>-1.46907031</v>
      </c>
      <c r="E4869" s="1">
        <v>1.9417659379300032</v>
      </c>
      <c r="F4869" s="1">
        <v>-15.270245859999998</v>
      </c>
      <c r="G4869" s="1">
        <v>367.62177368210013</v>
      </c>
      <c r="H4869" s="1">
        <v>-1.7536365961000104</v>
      </c>
    </row>
    <row r="4870" spans="1:8" x14ac:dyDescent="0.25">
      <c r="A4870" s="1">
        <v>-1.09127070548828</v>
      </c>
      <c r="B4870" s="1">
        <v>-0.89481244114187897</v>
      </c>
      <c r="C4870" s="1">
        <v>-519.98632090000001</v>
      </c>
      <c r="D4870" s="1">
        <v>-2.6201128809999998</v>
      </c>
      <c r="E4870" s="1">
        <v>-13.95682399</v>
      </c>
      <c r="F4870" s="1">
        <v>-40.863332270000001</v>
      </c>
      <c r="G4870" s="1">
        <v>672.3589596971002</v>
      </c>
      <c r="H4870" s="1">
        <v>967.73651834899988</v>
      </c>
    </row>
    <row r="4871" spans="1:8" x14ac:dyDescent="0.25">
      <c r="A4871" s="1">
        <v>-1.04584294853582</v>
      </c>
      <c r="B4871" s="1">
        <v>-0.99305358231977103</v>
      </c>
      <c r="C4871" s="1">
        <v>-522.24598289999994</v>
      </c>
      <c r="D4871" s="1">
        <v>-2.3348342230000001</v>
      </c>
      <c r="E4871" s="1">
        <v>-28.699723680000005</v>
      </c>
      <c r="F4871" s="1">
        <v>1.1378116700000003</v>
      </c>
      <c r="G4871" s="1">
        <v>120.77439098689995</v>
      </c>
      <c r="H4871" s="1">
        <v>-356.66461900672994</v>
      </c>
    </row>
    <row r="4872" spans="1:8" x14ac:dyDescent="0.25">
      <c r="A4872" s="1">
        <v>-1.16214078118661</v>
      </c>
      <c r="B4872" s="1">
        <v>-1.0268143745301801</v>
      </c>
      <c r="C4872" s="1">
        <v>-521.49705080000001</v>
      </c>
      <c r="D4872" s="1">
        <v>-2.6829561630000001</v>
      </c>
      <c r="E4872" s="1">
        <v>-1.7351251800000012</v>
      </c>
      <c r="F4872" s="1">
        <v>6.7464829908899899</v>
      </c>
      <c r="G4872" s="1">
        <v>-134.2183910169999</v>
      </c>
      <c r="H4872" s="1">
        <v>116.49842258500001</v>
      </c>
    </row>
    <row r="4873" spans="1:8" x14ac:dyDescent="0.25">
      <c r="A4873" s="1">
        <v>-1.4742292962204</v>
      </c>
      <c r="B4873" s="1">
        <v>-0.75487943686387005</v>
      </c>
      <c r="C4873" s="1">
        <v>-521.02469470000005</v>
      </c>
      <c r="D4873" s="1">
        <v>-2.369473567</v>
      </c>
      <c r="E4873" s="1">
        <v>-5.354351509099998</v>
      </c>
      <c r="F4873" s="1">
        <v>52.087746149999994</v>
      </c>
      <c r="G4873" s="1">
        <v>-911.32580511430024</v>
      </c>
      <c r="H4873" s="1">
        <v>-234.80369023600008</v>
      </c>
    </row>
    <row r="4874" spans="1:8" x14ac:dyDescent="0.25">
      <c r="A4874" s="1">
        <v>-0.61099580753558302</v>
      </c>
      <c r="B4874" s="1">
        <v>-1.0572398228951601</v>
      </c>
      <c r="C4874" s="1">
        <v>-519.78160869999999</v>
      </c>
      <c r="D4874" s="1">
        <v>-1.9438561590000001</v>
      </c>
      <c r="E4874" s="1">
        <v>-13.396353681699985</v>
      </c>
      <c r="F4874" s="1">
        <v>-25.931927469999994</v>
      </c>
      <c r="G4874" s="1">
        <v>-252.3576717138001</v>
      </c>
      <c r="H4874" s="1">
        <v>-235.34374134000001</v>
      </c>
    </row>
    <row r="4875" spans="1:8" x14ac:dyDescent="0.25">
      <c r="A4875" s="1">
        <v>-1.0219759412801701</v>
      </c>
      <c r="B4875" s="1">
        <v>-1.1933590882284599</v>
      </c>
      <c r="C4875" s="1">
        <v>-521.19112680000001</v>
      </c>
      <c r="D4875" s="1">
        <v>-1.692203157</v>
      </c>
      <c r="E4875" s="1">
        <v>-8.6381935400000032</v>
      </c>
      <c r="F4875" s="1">
        <v>7.6497138100000042</v>
      </c>
      <c r="G4875" s="1">
        <v>-414.28104344600007</v>
      </c>
      <c r="H4875" s="1">
        <v>-890.09500992879975</v>
      </c>
    </row>
    <row r="4876" spans="1:8" x14ac:dyDescent="0.25">
      <c r="A4876" s="1">
        <v>-0.56262019741613001</v>
      </c>
      <c r="B4876" s="1">
        <v>-1.10581332866506</v>
      </c>
      <c r="C4876" s="1">
        <v>-522.34998010000004</v>
      </c>
      <c r="D4876" s="1">
        <v>-3.0987640860000001</v>
      </c>
      <c r="E4876" s="1">
        <v>-47.849843493610003</v>
      </c>
      <c r="F4876" s="1">
        <v>1.8784627899999964</v>
      </c>
      <c r="G4876" s="1">
        <v>-2.0857316200000056</v>
      </c>
      <c r="H4876" s="1">
        <v>184.07418619700005</v>
      </c>
    </row>
    <row r="4877" spans="1:8" x14ac:dyDescent="0.25">
      <c r="A4877" s="1">
        <v>-0.84683347538161602</v>
      </c>
      <c r="B4877" s="1">
        <v>-0.54893245035436899</v>
      </c>
      <c r="C4877" s="1">
        <v>-522.68548920000001</v>
      </c>
      <c r="D4877" s="1">
        <v>-1.94010254</v>
      </c>
      <c r="E4877" s="1">
        <v>11.899150490000004</v>
      </c>
      <c r="F4877" s="1">
        <v>-44.722488850000005</v>
      </c>
      <c r="G4877" s="1">
        <v>501.37972294340005</v>
      </c>
      <c r="H4877" s="1">
        <v>34.304764833999975</v>
      </c>
    </row>
    <row r="4878" spans="1:8" x14ac:dyDescent="0.25">
      <c r="A4878" s="1">
        <v>-0.62688574653656703</v>
      </c>
      <c r="B4878" s="1">
        <v>-1.0951085873067099</v>
      </c>
      <c r="C4878" s="1">
        <v>-520.23286180000002</v>
      </c>
      <c r="D4878" s="1">
        <v>-1.320253884</v>
      </c>
      <c r="E4878" s="1">
        <v>-40.225039157389979</v>
      </c>
      <c r="F4878" s="1">
        <v>49.020564170000014</v>
      </c>
      <c r="G4878" s="1">
        <v>-41.421011714999899</v>
      </c>
      <c r="H4878" s="1">
        <v>108.46525060279997</v>
      </c>
    </row>
    <row r="4879" spans="1:8" x14ac:dyDescent="0.25">
      <c r="A4879" s="1">
        <v>-1.2225715296426301</v>
      </c>
      <c r="B4879" s="1">
        <v>-1.0180242959133501</v>
      </c>
      <c r="C4879" s="1">
        <v>-522.53034230000003</v>
      </c>
      <c r="D4879" s="1">
        <v>-1.709986</v>
      </c>
      <c r="E4879" s="1">
        <v>-15.162604940000001</v>
      </c>
      <c r="F4879" s="1">
        <v>9.3652288999999982</v>
      </c>
      <c r="G4879" s="1">
        <v>439.35029754119995</v>
      </c>
      <c r="H4879" s="1">
        <v>661.48795936739987</v>
      </c>
    </row>
    <row r="4880" spans="1:8" x14ac:dyDescent="0.25">
      <c r="A4880" s="1">
        <v>-0.89175796845009303</v>
      </c>
      <c r="B4880" s="1">
        <v>-0.831209113080836</v>
      </c>
      <c r="C4880" s="1">
        <v>-523.44288370000004</v>
      </c>
      <c r="D4880" s="1">
        <v>-2.227809744</v>
      </c>
      <c r="E4880" s="1">
        <v>3.8617094899999955</v>
      </c>
      <c r="F4880" s="1">
        <v>1.0425786899999956</v>
      </c>
      <c r="G4880" s="1">
        <v>-80.916429354400009</v>
      </c>
      <c r="H4880" s="1">
        <v>-257.51667441000006</v>
      </c>
    </row>
    <row r="4881" spans="1:8" x14ac:dyDescent="0.25">
      <c r="A4881" s="1">
        <v>-0.84859958236966804</v>
      </c>
      <c r="B4881" s="1">
        <v>-0.92080073032052401</v>
      </c>
      <c r="C4881" s="1">
        <v>-521.25975019999998</v>
      </c>
      <c r="D4881" s="1">
        <v>-1.6767100770000001</v>
      </c>
      <c r="E4881" s="1">
        <v>-40.786038640000001</v>
      </c>
      <c r="F4881" s="1">
        <v>76.009141735869974</v>
      </c>
      <c r="G4881" s="1">
        <v>136.37614598230002</v>
      </c>
      <c r="H4881" s="1">
        <v>57.500293529999873</v>
      </c>
    </row>
    <row r="4882" spans="1:8" x14ac:dyDescent="0.25">
      <c r="A4882" s="1">
        <v>-0.69193301883813796</v>
      </c>
      <c r="B4882" s="1">
        <v>-1.02668043189974</v>
      </c>
      <c r="C4882" s="1">
        <v>-522.10407450000002</v>
      </c>
      <c r="D4882" s="1">
        <v>-1.879267579</v>
      </c>
      <c r="E4882" s="1">
        <v>-26.161243901550005</v>
      </c>
      <c r="F4882" s="1">
        <v>-3.1464725199999997</v>
      </c>
      <c r="G4882" s="1">
        <v>-119.51765099429998</v>
      </c>
      <c r="H4882" s="1">
        <v>-387.28331530139997</v>
      </c>
    </row>
    <row r="4883" spans="1:8" x14ac:dyDescent="0.25">
      <c r="A4883" s="1">
        <v>-0.81312333647270996</v>
      </c>
      <c r="B4883" s="1">
        <v>-1.1866220495759601</v>
      </c>
      <c r="C4883" s="1">
        <v>-522.99866829999996</v>
      </c>
      <c r="D4883" s="1">
        <v>-2.2381193850000001</v>
      </c>
      <c r="E4883" s="1">
        <v>42.126986244699999</v>
      </c>
      <c r="F4883" s="1">
        <v>-2.0782679140400004</v>
      </c>
      <c r="G4883" s="1">
        <v>-50.054750576200036</v>
      </c>
      <c r="H4883" s="1">
        <v>-86.990651934000027</v>
      </c>
    </row>
    <row r="4884" spans="1:8" x14ac:dyDescent="0.25">
      <c r="A4884" s="1">
        <v>-0.88095321413277605</v>
      </c>
      <c r="B4884" s="1">
        <v>-1.00724652746771</v>
      </c>
      <c r="C4884" s="1">
        <v>-523.66419499999995</v>
      </c>
      <c r="D4884" s="1">
        <v>-1.887981608</v>
      </c>
      <c r="E4884" s="1">
        <v>-21.901942209999991</v>
      </c>
      <c r="F4884" s="1">
        <v>8.2272253600000003</v>
      </c>
      <c r="G4884" s="1">
        <v>-224.20405528000001</v>
      </c>
      <c r="H4884" s="1">
        <v>-129.58201099570002</v>
      </c>
    </row>
    <row r="4885" spans="1:8" x14ac:dyDescent="0.25">
      <c r="A4885" s="1">
        <v>-1.0427729961394701</v>
      </c>
      <c r="B4885" s="1">
        <v>-0.763660850567628</v>
      </c>
      <c r="C4885" s="1">
        <v>-522.026341</v>
      </c>
      <c r="D4885" s="1">
        <v>-2.2066604330000001</v>
      </c>
      <c r="E4885" s="1">
        <v>-27.240933645770014</v>
      </c>
      <c r="F4885" s="1">
        <v>-2.1509736574100011</v>
      </c>
      <c r="G4885" s="1">
        <v>447.68947605110003</v>
      </c>
      <c r="H4885" s="1">
        <v>-34.670267140720036</v>
      </c>
    </row>
    <row r="4886" spans="1:8" x14ac:dyDescent="0.25">
      <c r="A4886" s="1">
        <v>-0.546368134114674</v>
      </c>
      <c r="B4886" s="1">
        <v>-0.97095867105389</v>
      </c>
      <c r="C4886" s="1">
        <v>-522.97840900000006</v>
      </c>
      <c r="D4886" s="1">
        <v>-2.3646264129999999</v>
      </c>
      <c r="E4886" s="1">
        <v>62.080881100000006</v>
      </c>
      <c r="F4886" s="1">
        <v>20.128748150000007</v>
      </c>
      <c r="G4886" s="1">
        <v>315.56195880759992</v>
      </c>
      <c r="H4886" s="1">
        <v>164.21564406900001</v>
      </c>
    </row>
    <row r="4887" spans="1:8" x14ac:dyDescent="0.25">
      <c r="A4887" s="1">
        <v>-1.23341631712519</v>
      </c>
      <c r="B4887" s="1">
        <v>-0.87975145617338102</v>
      </c>
      <c r="C4887" s="1">
        <v>-522.7862748</v>
      </c>
      <c r="D4887" s="1">
        <v>-1.527436792</v>
      </c>
      <c r="E4887" s="1">
        <v>22.088371199999994</v>
      </c>
      <c r="F4887" s="1">
        <v>42.261274520000008</v>
      </c>
      <c r="G4887" s="1">
        <v>-9.4822569888999357</v>
      </c>
      <c r="H4887" s="1">
        <v>150.38264839650003</v>
      </c>
    </row>
    <row r="4888" spans="1:8" x14ac:dyDescent="0.25">
      <c r="A4888" s="1">
        <v>-1.1335474459483399</v>
      </c>
      <c r="B4888" s="1">
        <v>-0.92502907529448197</v>
      </c>
      <c r="C4888" s="1">
        <v>-525.82629959999997</v>
      </c>
      <c r="D4888" s="1">
        <v>-2.1620298330000001</v>
      </c>
      <c r="E4888" s="1">
        <v>-48.910681698159998</v>
      </c>
      <c r="F4888" s="1">
        <v>-36.552804780000002</v>
      </c>
      <c r="G4888" s="1">
        <v>15.527501761000012</v>
      </c>
      <c r="H4888" s="1">
        <v>-149.39642634960001</v>
      </c>
    </row>
    <row r="4889" spans="1:8" x14ac:dyDescent="0.25">
      <c r="A4889" s="1">
        <v>-0.95018205843673098</v>
      </c>
      <c r="B4889" s="1">
        <v>-1.0018501058721601</v>
      </c>
      <c r="C4889" s="1">
        <v>-523.84034450000001</v>
      </c>
      <c r="D4889" s="1">
        <v>-2.1162015570000001</v>
      </c>
      <c r="E4889" s="1">
        <v>31.41873376000003</v>
      </c>
      <c r="F4889" s="1">
        <v>16.165391980000003</v>
      </c>
      <c r="G4889" s="1">
        <v>-38.037705260170043</v>
      </c>
      <c r="H4889" s="1">
        <v>217.01355389720001</v>
      </c>
    </row>
    <row r="4890" spans="1:8" x14ac:dyDescent="0.25">
      <c r="A4890" s="1">
        <v>-0.91203743284040995</v>
      </c>
      <c r="B4890" s="1">
        <v>-0.53488908437758398</v>
      </c>
      <c r="C4890" s="1">
        <v>-523.4319064</v>
      </c>
      <c r="D4890" s="1">
        <v>-2.315328708</v>
      </c>
      <c r="E4890" s="1">
        <v>7.7686219809699883</v>
      </c>
      <c r="F4890" s="1">
        <v>19.496843559999991</v>
      </c>
      <c r="G4890" s="1">
        <v>146.08437589330006</v>
      </c>
      <c r="H4890" s="1">
        <v>181.79760572729992</v>
      </c>
    </row>
    <row r="4891" spans="1:8" x14ac:dyDescent="0.25">
      <c r="A4891" s="1">
        <v>-0.71444594130779604</v>
      </c>
      <c r="B4891" s="1">
        <v>-0.81620541067122099</v>
      </c>
      <c r="C4891" s="1">
        <v>-521.88136940000004</v>
      </c>
      <c r="D4891" s="1">
        <v>-1.610620223</v>
      </c>
      <c r="E4891" s="1">
        <v>30.18106508000001</v>
      </c>
      <c r="F4891" s="1">
        <v>30.982212600000015</v>
      </c>
      <c r="G4891" s="1">
        <v>-62.789707888399974</v>
      </c>
      <c r="H4891" s="1">
        <v>-414.90865772499967</v>
      </c>
    </row>
    <row r="4892" spans="1:8" x14ac:dyDescent="0.25">
      <c r="A4892" s="1">
        <v>-0.78145045244011302</v>
      </c>
      <c r="B4892" s="1">
        <v>-0.70982651474497904</v>
      </c>
      <c r="C4892" s="1">
        <v>-523.05274459999998</v>
      </c>
      <c r="D4892" s="1">
        <v>-2.0548227859999999</v>
      </c>
      <c r="E4892" s="1">
        <v>-48.681121959999999</v>
      </c>
      <c r="F4892" s="1">
        <v>14.903437449999991</v>
      </c>
      <c r="G4892" s="1">
        <v>330.27854397240009</v>
      </c>
      <c r="H4892" s="1">
        <v>-92.726038458000062</v>
      </c>
    </row>
    <row r="4893" spans="1:8" x14ac:dyDescent="0.25">
      <c r="A4893" s="1">
        <v>-0.83243827479147503</v>
      </c>
      <c r="B4893" s="1">
        <v>-0.64910451909431599</v>
      </c>
      <c r="C4893" s="1">
        <v>-524.65642190000005</v>
      </c>
      <c r="D4893" s="1">
        <v>-2.0843233149999998</v>
      </c>
      <c r="E4893" s="1">
        <v>-63.503728449450044</v>
      </c>
      <c r="F4893" s="1">
        <v>-21.005292475969998</v>
      </c>
      <c r="G4893" s="1">
        <v>177.09148072260001</v>
      </c>
      <c r="H4893" s="1">
        <v>-45.558833200799945</v>
      </c>
    </row>
    <row r="4894" spans="1:8" x14ac:dyDescent="0.25">
      <c r="A4894" s="1">
        <v>-0.82198137757243195</v>
      </c>
      <c r="B4894" s="1">
        <v>-0.81552249422508905</v>
      </c>
      <c r="C4894" s="1">
        <v>-524.6406078</v>
      </c>
      <c r="D4894" s="1">
        <v>-1.5940746779999999</v>
      </c>
      <c r="E4894" s="1">
        <v>-54.660873774179969</v>
      </c>
      <c r="F4894" s="1">
        <v>-27.689987439320003</v>
      </c>
      <c r="G4894" s="1">
        <v>341.40225645079994</v>
      </c>
      <c r="H4894" s="1">
        <v>328.10295979839987</v>
      </c>
    </row>
    <row r="4895" spans="1:8" x14ac:dyDescent="0.25">
      <c r="A4895" s="1">
        <v>-0.91689493946384604</v>
      </c>
      <c r="B4895" s="1">
        <v>-0.73793511310676796</v>
      </c>
      <c r="C4895" s="1">
        <v>-521.56327290000002</v>
      </c>
      <c r="D4895" s="1">
        <v>-1.668289634</v>
      </c>
      <c r="E4895" s="1">
        <v>-34.435969350000008</v>
      </c>
      <c r="F4895" s="1">
        <v>-12.482455770439998</v>
      </c>
      <c r="G4895" s="1">
        <v>-105.00102513999997</v>
      </c>
      <c r="H4895" s="1">
        <v>-798.91450283029042</v>
      </c>
    </row>
    <row r="4896" spans="1:8" x14ac:dyDescent="0.25">
      <c r="A4896" s="1">
        <v>-0.97732018047251801</v>
      </c>
      <c r="B4896" s="1">
        <v>-0.63887992735947596</v>
      </c>
      <c r="C4896" s="1">
        <v>-519.35183819999997</v>
      </c>
      <c r="D4896" s="1">
        <v>-1.6837861059999999</v>
      </c>
      <c r="E4896" s="1">
        <v>8.6400461115399985</v>
      </c>
      <c r="F4896" s="1">
        <v>29.966224958590004</v>
      </c>
      <c r="G4896" s="1">
        <v>-394.07744639139997</v>
      </c>
      <c r="H4896" s="1">
        <v>1349.8581216245391</v>
      </c>
    </row>
    <row r="4897" spans="1:8" x14ac:dyDescent="0.25">
      <c r="A4897" s="1">
        <v>-0.78806963974744904</v>
      </c>
      <c r="B4897" s="1">
        <v>-0.96326957077528097</v>
      </c>
      <c r="C4897" s="1">
        <v>-523.25139779999995</v>
      </c>
      <c r="D4897" s="1">
        <v>-1.5329649430000001</v>
      </c>
      <c r="E4897" s="1">
        <v>29.986535095970005</v>
      </c>
      <c r="F4897" s="1">
        <v>9.3447726000000042</v>
      </c>
      <c r="G4897" s="1">
        <v>-242.34421730506998</v>
      </c>
      <c r="H4897" s="1">
        <v>-657.16871169259969</v>
      </c>
    </row>
    <row r="4898" spans="1:8" x14ac:dyDescent="0.25">
      <c r="A4898" s="1">
        <v>-0.82388187819184</v>
      </c>
      <c r="B4898" s="1">
        <v>-3.0922257526719199</v>
      </c>
      <c r="C4898" s="1">
        <v>-520.82494870000005</v>
      </c>
      <c r="D4898" s="1">
        <v>-1.8108849659999999</v>
      </c>
      <c r="E4898" s="1">
        <v>12.300189269999995</v>
      </c>
      <c r="F4898" s="1">
        <v>112.28648846999997</v>
      </c>
      <c r="G4898" s="1">
        <v>1466.7777875641004</v>
      </c>
      <c r="H4898" s="1">
        <v>-1680.402691010999</v>
      </c>
    </row>
    <row r="4899" spans="1:8" x14ac:dyDescent="0.25">
      <c r="A4899" s="1">
        <v>-1.02268091885016</v>
      </c>
      <c r="B4899" s="1">
        <v>-0.40025169558435397</v>
      </c>
      <c r="C4899" s="1">
        <v>-519.03377809999995</v>
      </c>
      <c r="D4899" s="1">
        <v>-1.257509183</v>
      </c>
      <c r="E4899" s="1">
        <v>-4.4375485299999902</v>
      </c>
      <c r="F4899" s="1">
        <v>4.6877016999999928</v>
      </c>
      <c r="G4899" s="1">
        <v>334.09815441660021</v>
      </c>
      <c r="H4899" s="1">
        <v>-1496.3650171072009</v>
      </c>
    </row>
    <row r="4900" spans="1:8" x14ac:dyDescent="0.25">
      <c r="A4900" s="1">
        <v>-0.79496229690502296</v>
      </c>
      <c r="B4900" s="1">
        <v>-2.3949968830327899</v>
      </c>
      <c r="C4900" s="1">
        <v>-519.59654969999997</v>
      </c>
      <c r="D4900" s="1">
        <v>-1.7839607159999999</v>
      </c>
      <c r="E4900" s="1">
        <v>-34.771911557980012</v>
      </c>
      <c r="F4900" s="1">
        <v>-19.346686100000017</v>
      </c>
      <c r="G4900" s="1">
        <v>-307.67446642120024</v>
      </c>
      <c r="H4900" s="1">
        <v>-508.42527401770025</v>
      </c>
    </row>
    <row r="4901" spans="1:8" x14ac:dyDescent="0.25">
      <c r="A4901" s="1">
        <v>-1.00857206076659</v>
      </c>
      <c r="B4901" s="1">
        <v>-0.97859873915713502</v>
      </c>
      <c r="C4901" s="1">
        <v>-522.73322680000001</v>
      </c>
      <c r="D4901" s="1">
        <v>-1.181761134</v>
      </c>
      <c r="E4901" s="1">
        <v>-18.207824970000004</v>
      </c>
      <c r="F4901" s="1">
        <v>-24.582323623529998</v>
      </c>
      <c r="G4901" s="1">
        <v>-201.12372236529998</v>
      </c>
      <c r="H4901" s="1">
        <v>208.29397960969979</v>
      </c>
    </row>
    <row r="4902" spans="1:8" x14ac:dyDescent="0.25">
      <c r="A4902" s="1">
        <v>-0.64648776538648101</v>
      </c>
      <c r="B4902" s="1">
        <v>-1.06235875401427</v>
      </c>
      <c r="C4902" s="1">
        <v>-522.94180449999999</v>
      </c>
      <c r="D4902" s="1">
        <v>-2.046242511</v>
      </c>
      <c r="E4902" s="1">
        <v>15.406557350000014</v>
      </c>
      <c r="F4902" s="1">
        <v>9.50402553999999</v>
      </c>
      <c r="G4902" s="1">
        <v>451.48021240980012</v>
      </c>
      <c r="H4902" s="1">
        <v>-79.566943096999907</v>
      </c>
    </row>
    <row r="4903" spans="1:8" x14ac:dyDescent="0.25">
      <c r="A4903" s="1">
        <v>-1.10066110867581</v>
      </c>
      <c r="B4903" s="1">
        <v>-0.94645655489911695</v>
      </c>
      <c r="C4903" s="1">
        <v>-521.77817359999995</v>
      </c>
      <c r="D4903" s="1">
        <v>-1.945282154</v>
      </c>
      <c r="E4903" s="1">
        <v>-2.9549980799999966</v>
      </c>
      <c r="F4903" s="1">
        <v>21.579891640000003</v>
      </c>
      <c r="G4903" s="1">
        <v>-261.80909289937983</v>
      </c>
      <c r="H4903" s="1">
        <v>-371.00978301270015</v>
      </c>
    </row>
    <row r="4904" spans="1:8" x14ac:dyDescent="0.25">
      <c r="A4904" s="1">
        <v>-1.2230565205397299</v>
      </c>
      <c r="B4904" s="1">
        <v>-0.840231289596996</v>
      </c>
      <c r="C4904" s="1">
        <v>-523.15266280000003</v>
      </c>
      <c r="D4904" s="1">
        <v>-2.115688569</v>
      </c>
      <c r="E4904" s="1">
        <v>-9.3461372229300022</v>
      </c>
      <c r="F4904" s="1">
        <v>-7.1225523899999974</v>
      </c>
      <c r="G4904" s="1">
        <v>-90.498659218199933</v>
      </c>
      <c r="H4904" s="1">
        <v>106.21210489140014</v>
      </c>
    </row>
    <row r="4905" spans="1:8" x14ac:dyDescent="0.25">
      <c r="A4905" s="1">
        <v>-0.89584037972688002</v>
      </c>
      <c r="B4905" s="1">
        <v>-0.71295623500286698</v>
      </c>
      <c r="C4905" s="1">
        <v>-522.46254209999995</v>
      </c>
      <c r="D4905" s="1">
        <v>-2.77149717</v>
      </c>
      <c r="E4905" s="1">
        <v>-10.912078370000007</v>
      </c>
      <c r="F4905" s="1">
        <v>33.217540990000003</v>
      </c>
      <c r="G4905" s="1">
        <v>-321.12117558910006</v>
      </c>
      <c r="H4905" s="1">
        <v>-482.48801313759981</v>
      </c>
    </row>
    <row r="4906" spans="1:8" x14ac:dyDescent="0.25">
      <c r="A4906" s="1">
        <v>-0.72235098055820401</v>
      </c>
      <c r="B4906" s="1">
        <v>-1.44019820224404</v>
      </c>
      <c r="C4906" s="1">
        <v>-523.05053239999995</v>
      </c>
      <c r="D4906" s="1">
        <v>-2.004765715</v>
      </c>
      <c r="E4906" s="1">
        <v>-33.290274640169997</v>
      </c>
      <c r="F4906" s="1">
        <v>-25.402654949879995</v>
      </c>
      <c r="G4906" s="1">
        <v>-268.47164113720004</v>
      </c>
      <c r="H4906" s="1">
        <v>-119.93696280289998</v>
      </c>
    </row>
    <row r="4907" spans="1:8" x14ac:dyDescent="0.25">
      <c r="A4907" s="1">
        <v>-0.76686821258293503</v>
      </c>
      <c r="B4907" s="1">
        <v>-1.22889257382593</v>
      </c>
      <c r="C4907" s="1">
        <v>-521.65316959999996</v>
      </c>
      <c r="D4907" s="1">
        <v>-2.6969550760000001</v>
      </c>
      <c r="E4907" s="1">
        <v>-9.2003354353529989</v>
      </c>
      <c r="F4907" s="1">
        <v>65.690261129999982</v>
      </c>
      <c r="G4907" s="1">
        <v>155.81121400509986</v>
      </c>
      <c r="H4907" s="1">
        <v>-188.9196174290002</v>
      </c>
    </row>
    <row r="4908" spans="1:8" x14ac:dyDescent="0.25">
      <c r="A4908" s="1">
        <v>-0.75267573066765003</v>
      </c>
      <c r="B4908" s="1">
        <v>-1.0372049726754</v>
      </c>
      <c r="C4908" s="1">
        <v>-520.72376729999996</v>
      </c>
      <c r="D4908" s="1">
        <v>-2.6436257539999999</v>
      </c>
      <c r="E4908" s="1">
        <v>24.958709532699995</v>
      </c>
      <c r="F4908" s="1">
        <v>-1.3922638000000012</v>
      </c>
      <c r="G4908" s="1">
        <v>-486.54279049770008</v>
      </c>
      <c r="H4908" s="1">
        <v>-208.73421221699979</v>
      </c>
    </row>
    <row r="4909" spans="1:8" x14ac:dyDescent="0.25">
      <c r="A4909" s="1">
        <v>-0.72365040799609204</v>
      </c>
      <c r="B4909" s="1">
        <v>-0.44745955386534803</v>
      </c>
      <c r="C4909" s="1">
        <v>-522.15461110000001</v>
      </c>
      <c r="D4909" s="1">
        <v>-2.5072283569999998</v>
      </c>
      <c r="E4909" s="1">
        <v>8.5608133300000055</v>
      </c>
      <c r="F4909" s="1">
        <v>-26.82645594000001</v>
      </c>
      <c r="G4909" s="1">
        <v>405.70644788618995</v>
      </c>
      <c r="H4909" s="1">
        <v>243.74132100500017</v>
      </c>
    </row>
    <row r="4910" spans="1:8" x14ac:dyDescent="0.25">
      <c r="A4910" s="1">
        <v>-1.27971960201539</v>
      </c>
      <c r="B4910" s="1">
        <v>-1.14584560128034</v>
      </c>
      <c r="C4910" s="1">
        <v>-521.87859319999995</v>
      </c>
      <c r="D4910" s="1">
        <v>-1.603951865</v>
      </c>
      <c r="E4910" s="1">
        <v>-43.614133281009984</v>
      </c>
      <c r="F4910" s="1">
        <v>-32.680710992560002</v>
      </c>
      <c r="G4910" s="1">
        <v>-275.83701956989995</v>
      </c>
      <c r="H4910" s="1">
        <v>-540.34182046300032</v>
      </c>
    </row>
    <row r="4911" spans="1:8" x14ac:dyDescent="0.25">
      <c r="A4911" s="1">
        <v>-0.60062524130421802</v>
      </c>
      <c r="B4911" s="1">
        <v>-0.89083760203124596</v>
      </c>
      <c r="C4911" s="1">
        <v>-520.62004360000003</v>
      </c>
      <c r="D4911" s="1">
        <v>-3.1400748209999998</v>
      </c>
      <c r="E4911" s="1">
        <v>-90.170995009999984</v>
      </c>
      <c r="F4911" s="1">
        <v>33.673993129999985</v>
      </c>
      <c r="G4911" s="1">
        <v>289.14913934222005</v>
      </c>
      <c r="H4911" s="1">
        <v>-640.69848390199979</v>
      </c>
    </row>
    <row r="4912" spans="1:8" x14ac:dyDescent="0.25">
      <c r="A4912" s="1">
        <v>-0.75780963600943596</v>
      </c>
      <c r="B4912" s="1">
        <v>-0.83210440254416496</v>
      </c>
      <c r="C4912" s="1">
        <v>-522.39095910000003</v>
      </c>
      <c r="D4912" s="1">
        <v>-1.7669361109999999</v>
      </c>
      <c r="E4912" s="1">
        <v>-73.235763240000011</v>
      </c>
      <c r="F4912" s="1">
        <v>-17.858534860000002</v>
      </c>
      <c r="G4912" s="1">
        <v>-9.791436194999994</v>
      </c>
      <c r="H4912" s="1">
        <v>53.561875523000005</v>
      </c>
    </row>
    <row r="4913" spans="1:8" x14ac:dyDescent="0.25">
      <c r="A4913" s="1">
        <v>-1.3293935599230899</v>
      </c>
      <c r="B4913" s="1">
        <v>-0.96442310635306305</v>
      </c>
      <c r="C4913" s="1">
        <v>-523.27988189999996</v>
      </c>
      <c r="D4913" s="1">
        <v>-1.7920066160000001</v>
      </c>
      <c r="E4913" s="1">
        <v>32.931268539999991</v>
      </c>
      <c r="F4913" s="1">
        <v>3.5256127318599981</v>
      </c>
      <c r="G4913" s="1">
        <v>-155.88184332210005</v>
      </c>
      <c r="H4913" s="1">
        <v>6.5965430762000068</v>
      </c>
    </row>
    <row r="4914" spans="1:8" x14ac:dyDescent="0.25">
      <c r="A4914" s="1">
        <v>-1.05233453315147</v>
      </c>
      <c r="B4914" s="1">
        <v>-1.0519825782927701</v>
      </c>
      <c r="C4914" s="1">
        <v>-522.34200980000003</v>
      </c>
      <c r="D4914" s="1">
        <v>-2.3621144279999999</v>
      </c>
      <c r="E4914" s="1">
        <v>14.566561292250002</v>
      </c>
      <c r="F4914" s="1">
        <v>-1.509040659999999</v>
      </c>
      <c r="G4914" s="1">
        <v>206.08616252079986</v>
      </c>
      <c r="H4914" s="1">
        <v>791.52740503450013</v>
      </c>
    </row>
    <row r="4915" spans="1:8" x14ac:dyDescent="0.25">
      <c r="A4915" s="1">
        <v>-1.08836796267945</v>
      </c>
      <c r="B4915" s="1">
        <v>-0.98868390550448704</v>
      </c>
      <c r="C4915" s="1">
        <v>-530.73763540000004</v>
      </c>
      <c r="D4915" s="1">
        <v>-2.5708077029999998</v>
      </c>
      <c r="E4915" s="1">
        <v>15.714767399999992</v>
      </c>
      <c r="F4915" s="1">
        <v>35.212330680000008</v>
      </c>
      <c r="G4915" s="1">
        <v>169.4070095635999</v>
      </c>
      <c r="H4915" s="1">
        <v>75.481564168500114</v>
      </c>
    </row>
    <row r="4916" spans="1:8" x14ac:dyDescent="0.25">
      <c r="A4916" s="1">
        <v>-1.2938176166544999</v>
      </c>
      <c r="B4916" s="1">
        <v>-0.97126929318497701</v>
      </c>
      <c r="C4916" s="1">
        <v>-525.14610110000001</v>
      </c>
      <c r="D4916" s="1">
        <v>-2.370470171</v>
      </c>
      <c r="E4916" s="1">
        <v>-0.82073776000000176</v>
      </c>
      <c r="F4916" s="1">
        <v>-3.686077380000004</v>
      </c>
      <c r="G4916" s="1">
        <v>2.6484102566999836</v>
      </c>
      <c r="H4916" s="1">
        <v>-148.8040200913</v>
      </c>
    </row>
    <row r="4917" spans="1:8" x14ac:dyDescent="0.25">
      <c r="A4917" s="1">
        <v>-1.2612722676738799</v>
      </c>
      <c r="B4917" s="1">
        <v>-0.94253283970789703</v>
      </c>
      <c r="C4917" s="1">
        <v>-522.62720860000002</v>
      </c>
      <c r="D4917" s="1">
        <v>-2.7463999110000001</v>
      </c>
      <c r="E4917" s="1">
        <v>-22.450300740000003</v>
      </c>
      <c r="F4917" s="1">
        <v>30.30550783999999</v>
      </c>
      <c r="G4917" s="1">
        <v>38.878476405299956</v>
      </c>
      <c r="H4917" s="1">
        <v>466.47739695399986</v>
      </c>
    </row>
    <row r="4918" spans="1:8" x14ac:dyDescent="0.25">
      <c r="A4918" s="1">
        <v>-1.0800201018611499</v>
      </c>
      <c r="B4918" s="1">
        <v>-1.4601293562103099</v>
      </c>
      <c r="C4918" s="1">
        <v>-521.36160150000001</v>
      </c>
      <c r="D4918" s="1">
        <v>-2.197005705</v>
      </c>
      <c r="E4918" s="1">
        <v>22.66426183873001</v>
      </c>
      <c r="F4918" s="1">
        <v>-14.405145960000002</v>
      </c>
      <c r="G4918" s="1">
        <v>-137.69344103999998</v>
      </c>
      <c r="H4918" s="1">
        <v>-38.38449860179994</v>
      </c>
    </row>
    <row r="4919" spans="1:8" x14ac:dyDescent="0.25">
      <c r="A4919" s="1">
        <v>-0.81097184315717596</v>
      </c>
      <c r="B4919" s="1">
        <v>-1.0082025550221601</v>
      </c>
      <c r="C4919" s="1">
        <v>-521.68982530000005</v>
      </c>
      <c r="D4919" s="1">
        <v>-3.213336376</v>
      </c>
      <c r="E4919" s="1">
        <v>9.7565266245300073</v>
      </c>
      <c r="F4919" s="1">
        <v>61.107447995989979</v>
      </c>
      <c r="G4919" s="1">
        <v>-37.091694489200037</v>
      </c>
      <c r="H4919" s="1">
        <v>-386.73698512260012</v>
      </c>
    </row>
    <row r="4920" spans="1:8" x14ac:dyDescent="0.25">
      <c r="A4920" s="1">
        <v>-0.90967937673588695</v>
      </c>
      <c r="B4920" s="1">
        <v>-0.77150216017143802</v>
      </c>
      <c r="C4920" s="1">
        <v>-524.29810190000001</v>
      </c>
      <c r="D4920" s="1">
        <v>-2.4893382279999998</v>
      </c>
      <c r="E4920" s="1">
        <v>-35.881810887019995</v>
      </c>
      <c r="F4920" s="1">
        <v>7.213749840000002</v>
      </c>
      <c r="G4920" s="1">
        <v>346.4721320677001</v>
      </c>
      <c r="H4920" s="1">
        <v>259.90106340169996</v>
      </c>
    </row>
    <row r="4921" spans="1:8" x14ac:dyDescent="0.25">
      <c r="A4921" s="1">
        <v>-1.2381527264721801</v>
      </c>
      <c r="B4921" s="1">
        <v>-0.84689417230747699</v>
      </c>
      <c r="C4921" s="1">
        <v>-520.0777736</v>
      </c>
      <c r="D4921" s="1">
        <v>-2.1741781869999999</v>
      </c>
      <c r="E4921" s="1">
        <v>-3.8321872999999962</v>
      </c>
      <c r="F4921" s="1">
        <v>48.365184040000003</v>
      </c>
      <c r="G4921" s="1">
        <v>119.58080548449989</v>
      </c>
      <c r="H4921" s="1">
        <v>613.53679324800009</v>
      </c>
    </row>
    <row r="4922" spans="1:8" x14ac:dyDescent="0.25">
      <c r="A4922" s="1">
        <v>-15.852939521345499</v>
      </c>
      <c r="B4922" s="1">
        <v>-0.62200526884765694</v>
      </c>
      <c r="C4922" s="1">
        <v>-522.64408519999995</v>
      </c>
      <c r="D4922" s="1">
        <v>-2.6016910919999998</v>
      </c>
      <c r="E4922" s="1">
        <v>-41.025109420859991</v>
      </c>
      <c r="F4922" s="1">
        <v>-24.097349179999984</v>
      </c>
      <c r="G4922" s="1">
        <v>123.14315201520009</v>
      </c>
      <c r="H4922" s="1">
        <v>179.00842688458022</v>
      </c>
    </row>
    <row r="4923" spans="1:8" x14ac:dyDescent="0.25">
      <c r="A4923" s="1">
        <v>-1.04496425017957</v>
      </c>
      <c r="B4923" s="1">
        <v>-0.56391489380997895</v>
      </c>
      <c r="C4923" s="1">
        <v>-522.03784470000005</v>
      </c>
      <c r="D4923" s="1">
        <v>-1.1392066300000001</v>
      </c>
      <c r="E4923" s="1">
        <v>-34.394175468648001</v>
      </c>
      <c r="F4923" s="1">
        <v>10.489144213139992</v>
      </c>
      <c r="G4923" s="1">
        <v>-190.01346624470006</v>
      </c>
      <c r="H4923" s="1">
        <v>710.10149800889997</v>
      </c>
    </row>
    <row r="4924" spans="1:8" x14ac:dyDescent="0.25">
      <c r="A4924" s="1">
        <v>-0.80756728239864795</v>
      </c>
      <c r="B4924" s="1">
        <v>-0.70191410914846197</v>
      </c>
      <c r="C4924" s="1">
        <v>-520.8297695</v>
      </c>
      <c r="D4924" s="1">
        <v>-2.0427034919999998</v>
      </c>
      <c r="E4924" s="1">
        <v>-45.01150954309999</v>
      </c>
      <c r="F4924" s="1">
        <v>36.621885800580003</v>
      </c>
      <c r="G4924" s="1">
        <v>136.36524895859995</v>
      </c>
      <c r="H4924" s="1">
        <v>-511.78598939999989</v>
      </c>
    </row>
    <row r="4925" spans="1:8" x14ac:dyDescent="0.25">
      <c r="A4925" s="1">
        <v>-0.83776785515861396</v>
      </c>
      <c r="B4925" s="1">
        <v>-0.98856340542321597</v>
      </c>
      <c r="C4925" s="1">
        <v>-521.09384939999995</v>
      </c>
      <c r="D4925" s="1">
        <v>-1.7589289459999999</v>
      </c>
      <c r="E4925" s="1">
        <v>-10.079263239999996</v>
      </c>
      <c r="F4925" s="1">
        <v>39.427108009999991</v>
      </c>
      <c r="G4925" s="1">
        <v>344.80739098299989</v>
      </c>
      <c r="H4925" s="1">
        <v>-252.08354470379999</v>
      </c>
    </row>
    <row r="4926" spans="1:8" x14ac:dyDescent="0.25">
      <c r="A4926" s="1">
        <v>-0.83291287572015904</v>
      </c>
      <c r="B4926" s="1">
        <v>-1.15494293696942</v>
      </c>
      <c r="C4926" s="1">
        <v>-522.70991660000004</v>
      </c>
      <c r="D4926" s="1">
        <v>-2.3310282359999999</v>
      </c>
      <c r="E4926" s="1">
        <v>-27.64307535</v>
      </c>
      <c r="F4926" s="1">
        <v>-21.711630620000001</v>
      </c>
      <c r="G4926" s="1">
        <v>387.07125026080007</v>
      </c>
      <c r="H4926" s="1">
        <v>0.12826868999996477</v>
      </c>
    </row>
    <row r="4927" spans="1:8" x14ac:dyDescent="0.25">
      <c r="A4927" s="1">
        <v>-1.0907079240700199</v>
      </c>
      <c r="B4927" s="1">
        <v>-0.60554395614617895</v>
      </c>
      <c r="C4927" s="1">
        <v>-522.36288549999995</v>
      </c>
      <c r="D4927" s="1">
        <v>-2.564125996</v>
      </c>
      <c r="E4927" s="1">
        <v>-17.606610279999998</v>
      </c>
      <c r="F4927" s="1">
        <v>-56.135724336371986</v>
      </c>
      <c r="G4927" s="1">
        <v>-176.97661203310003</v>
      </c>
      <c r="H4927" s="1">
        <v>-53.155292429760053</v>
      </c>
    </row>
    <row r="4928" spans="1:8" x14ac:dyDescent="0.25">
      <c r="A4928" s="1">
        <v>-1.0484282252588599</v>
      </c>
      <c r="B4928" s="1">
        <v>-5.6046337457361002</v>
      </c>
      <c r="C4928" s="1">
        <v>-519.72532179999996</v>
      </c>
      <c r="D4928" s="1">
        <v>-1.7819081409999999</v>
      </c>
      <c r="E4928" s="1">
        <v>-4.518729089999999</v>
      </c>
      <c r="F4928" s="1">
        <v>25.142599317769982</v>
      </c>
      <c r="G4928" s="1">
        <v>1809.7521371290009</v>
      </c>
      <c r="H4928" s="1">
        <v>-803.95008183890002</v>
      </c>
    </row>
    <row r="4929" spans="1:8" x14ac:dyDescent="0.25">
      <c r="A4929" s="1">
        <v>-1.28215867856905</v>
      </c>
      <c r="B4929" s="1">
        <v>-0.70434809902655304</v>
      </c>
      <c r="C4929" s="1">
        <v>-522.14111309999998</v>
      </c>
      <c r="D4929" s="1">
        <v>-1.7295875919999999</v>
      </c>
      <c r="E4929" s="1">
        <v>0.30789602000000271</v>
      </c>
      <c r="F4929" s="1">
        <v>16.301197579999986</v>
      </c>
      <c r="G4929" s="1">
        <v>-257.64515460550001</v>
      </c>
      <c r="H4929" s="1">
        <v>-92.562111124000054</v>
      </c>
    </row>
    <row r="4930" spans="1:8" x14ac:dyDescent="0.25">
      <c r="A4930" s="1">
        <v>-1.1122501300187799</v>
      </c>
      <c r="B4930" s="1">
        <v>-1.0909987441381199</v>
      </c>
      <c r="C4930" s="1">
        <v>-522.4469593</v>
      </c>
      <c r="D4930" s="1">
        <v>-2.6674992199999998</v>
      </c>
      <c r="E4930" s="1">
        <v>10.672988720000001</v>
      </c>
      <c r="F4930" s="1">
        <v>0.85310302000000537</v>
      </c>
      <c r="G4930" s="1">
        <v>328.22683424989992</v>
      </c>
      <c r="H4930" s="1">
        <v>2.5698248265399748</v>
      </c>
    </row>
    <row r="4931" spans="1:8" x14ac:dyDescent="0.25">
      <c r="A4931" s="1">
        <v>-0.94670653121489301</v>
      </c>
      <c r="B4931" s="1">
        <v>-0.78249983170104598</v>
      </c>
      <c r="C4931" s="1">
        <v>-524.34322310000005</v>
      </c>
      <c r="D4931" s="1">
        <v>-2.2571540450000001</v>
      </c>
      <c r="E4931" s="1">
        <v>2.7741341099999928</v>
      </c>
      <c r="F4931" s="1">
        <v>-23.673081395409998</v>
      </c>
      <c r="G4931" s="1">
        <v>-212.70803782400003</v>
      </c>
      <c r="H4931" s="1">
        <v>-77.606431458800046</v>
      </c>
    </row>
    <row r="4932" spans="1:8" x14ac:dyDescent="0.25">
      <c r="A4932" s="1">
        <v>-0.78011258801401895</v>
      </c>
      <c r="B4932" s="1">
        <v>-0.43958881531785499</v>
      </c>
      <c r="C4932" s="1">
        <v>-521.71799269999997</v>
      </c>
      <c r="D4932" s="1">
        <v>-2.069607322</v>
      </c>
      <c r="E4932" s="1">
        <v>-12.532993640000004</v>
      </c>
      <c r="F4932" s="1">
        <v>-10.232103769999997</v>
      </c>
      <c r="G4932" s="1">
        <v>424.47685674099955</v>
      </c>
      <c r="H4932" s="1">
        <v>-181.99863590950002</v>
      </c>
    </row>
    <row r="4933" spans="1:8" x14ac:dyDescent="0.25">
      <c r="A4933" s="1">
        <v>-1.3476492084606999</v>
      </c>
      <c r="B4933" s="1">
        <v>-0.80199898663496205</v>
      </c>
      <c r="C4933" s="1">
        <v>-524.35159869999995</v>
      </c>
      <c r="D4933" s="1">
        <v>-1.1948459300000001</v>
      </c>
      <c r="E4933" s="1">
        <v>-6.3953496400000036</v>
      </c>
      <c r="F4933" s="1">
        <v>-22.876492419999998</v>
      </c>
      <c r="G4933" s="1">
        <v>-218.16778021450006</v>
      </c>
      <c r="H4933" s="1">
        <v>-71.180618710900006</v>
      </c>
    </row>
    <row r="4934" spans="1:8" x14ac:dyDescent="0.25">
      <c r="A4934" s="1">
        <v>-0.86331167426396405</v>
      </c>
      <c r="B4934" s="1">
        <v>-0.89152866798512698</v>
      </c>
      <c r="C4934" s="1">
        <v>-522.72715300000004</v>
      </c>
      <c r="D4934" s="1">
        <v>-2.3151529919999998</v>
      </c>
      <c r="E4934" s="1">
        <v>-16.552735028020006</v>
      </c>
      <c r="F4934" s="1">
        <v>48.293143160000007</v>
      </c>
      <c r="G4934" s="1">
        <v>-1138.9933049313597</v>
      </c>
      <c r="H4934" s="1">
        <v>206.98401244774001</v>
      </c>
    </row>
    <row r="4935" spans="1:8" x14ac:dyDescent="0.25">
      <c r="A4935" s="1">
        <v>-1.0661859130160301</v>
      </c>
      <c r="B4935" s="1">
        <v>-0.72020320855250097</v>
      </c>
      <c r="C4935" s="1">
        <v>-519.58096669999998</v>
      </c>
      <c r="D4935" s="1">
        <v>-1.960503992</v>
      </c>
      <c r="E4935" s="1">
        <v>-7.8917380999999986</v>
      </c>
      <c r="F4935" s="1">
        <v>79.25769548000001</v>
      </c>
      <c r="G4935" s="1">
        <v>-33.921517231199921</v>
      </c>
      <c r="H4935" s="1">
        <v>1053.8519409309004</v>
      </c>
    </row>
    <row r="4936" spans="1:8" x14ac:dyDescent="0.25">
      <c r="A4936" s="1">
        <v>-0.89936000772946001</v>
      </c>
      <c r="B4936" s="1">
        <v>-1.0178633252915199</v>
      </c>
      <c r="C4936" s="1">
        <v>-526.30537860000004</v>
      </c>
      <c r="D4936" s="1">
        <v>-1.8973409640000001</v>
      </c>
      <c r="E4936" s="1">
        <v>-9.7170257807400038</v>
      </c>
      <c r="F4936" s="1">
        <v>-36.097684439999995</v>
      </c>
      <c r="G4936" s="1">
        <v>-37.073198523400031</v>
      </c>
      <c r="H4936" s="1">
        <v>29.895000800100011</v>
      </c>
    </row>
    <row r="4937" spans="1:8" x14ac:dyDescent="0.25">
      <c r="A4937" s="1">
        <v>-0.99140003527271103</v>
      </c>
      <c r="B4937" s="1">
        <v>-0.93789102475430797</v>
      </c>
      <c r="C4937" s="1">
        <v>-521.68702259999998</v>
      </c>
      <c r="D4937" s="1">
        <v>-2.5334937489999998</v>
      </c>
      <c r="E4937" s="1">
        <v>-51.286129318599997</v>
      </c>
      <c r="F4937" s="1">
        <v>-20.165177880000009</v>
      </c>
      <c r="G4937" s="1">
        <v>136.86401662100008</v>
      </c>
      <c r="H4937" s="1">
        <v>-43.159005314700039</v>
      </c>
    </row>
    <row r="4938" spans="1:8" x14ac:dyDescent="0.25">
      <c r="A4938" s="1">
        <v>-0.83882630290534499</v>
      </c>
      <c r="B4938" s="1">
        <v>-0.86736003873373402</v>
      </c>
      <c r="C4938" s="1">
        <v>-523.71950500000003</v>
      </c>
      <c r="D4938" s="1">
        <v>-2.2887505749999999</v>
      </c>
      <c r="E4938" s="1">
        <v>15.940555590000002</v>
      </c>
      <c r="F4938" s="1">
        <v>-37.943788005640002</v>
      </c>
      <c r="G4938" s="1">
        <v>-15.867273719100005</v>
      </c>
      <c r="H4938" s="1">
        <v>-72.631788199340008</v>
      </c>
    </row>
    <row r="4939" spans="1:8" x14ac:dyDescent="0.25">
      <c r="A4939" s="1">
        <v>-0.87822525001556495</v>
      </c>
      <c r="B4939" s="1">
        <v>-0.82654120018814703</v>
      </c>
      <c r="C4939" s="1">
        <v>-522.96852560000002</v>
      </c>
      <c r="D4939" s="1">
        <v>-2.1258074950000001</v>
      </c>
      <c r="E4939" s="1">
        <v>15.749630864279998</v>
      </c>
      <c r="F4939" s="1">
        <v>16.883313439480006</v>
      </c>
      <c r="G4939" s="1">
        <v>98.792958484999971</v>
      </c>
      <c r="H4939" s="1">
        <v>-148.19904163569996</v>
      </c>
    </row>
    <row r="4940" spans="1:8" x14ac:dyDescent="0.25">
      <c r="A4940" s="1">
        <v>-0.834189257886364</v>
      </c>
      <c r="B4940" s="1">
        <v>-0.75140997581843205</v>
      </c>
      <c r="C4940" s="1">
        <v>-519.74631460000001</v>
      </c>
      <c r="D4940" s="1">
        <v>-1.95665369</v>
      </c>
      <c r="E4940" s="1">
        <v>-8.1350754099999971</v>
      </c>
      <c r="F4940" s="1">
        <v>29.405749519999979</v>
      </c>
      <c r="G4940" s="1">
        <v>-155.31522721609994</v>
      </c>
      <c r="H4940" s="1">
        <v>-220.39179946500008</v>
      </c>
    </row>
    <row r="4941" spans="1:8" x14ac:dyDescent="0.25">
      <c r="A4941" s="1">
        <v>-0.87724760267553004</v>
      </c>
      <c r="B4941" s="1">
        <v>-0.97695858666694602</v>
      </c>
      <c r="C4941" s="1">
        <v>-519.22869590000005</v>
      </c>
      <c r="D4941" s="1">
        <v>-2.0088141020000001</v>
      </c>
      <c r="E4941" s="1">
        <v>34.281422239999991</v>
      </c>
      <c r="F4941" s="1">
        <v>-1.6219119999999965</v>
      </c>
      <c r="G4941" s="1">
        <v>772.07416404300011</v>
      </c>
      <c r="H4941" s="1">
        <v>-130.82395087000003</v>
      </c>
    </row>
    <row r="4942" spans="1:8" x14ac:dyDescent="0.25">
      <c r="A4942" s="1">
        <v>-0.79088456645194105</v>
      </c>
      <c r="B4942" s="1">
        <v>-1.14102459110843</v>
      </c>
      <c r="C4942" s="1">
        <v>-521.98835729999996</v>
      </c>
      <c r="D4942" s="1">
        <v>-1.7643230080000001</v>
      </c>
      <c r="E4942" s="1">
        <v>40.953618510000005</v>
      </c>
      <c r="F4942" s="1">
        <v>-14.007352580000001</v>
      </c>
      <c r="G4942" s="1">
        <v>-170.50676730529997</v>
      </c>
      <c r="H4942" s="1">
        <v>-219.62244333679988</v>
      </c>
    </row>
    <row r="4943" spans="1:8" x14ac:dyDescent="0.25">
      <c r="A4943" s="1">
        <v>-0.89679223339248904</v>
      </c>
      <c r="B4943" s="1">
        <v>-0.91687257193495697</v>
      </c>
      <c r="C4943" s="1">
        <v>-523.59074669999995</v>
      </c>
      <c r="D4943" s="1">
        <v>-2.148271775</v>
      </c>
      <c r="E4943" s="1">
        <v>-36.112464859999974</v>
      </c>
      <c r="F4943" s="1">
        <v>0.22169471999999635</v>
      </c>
      <c r="G4943" s="1">
        <v>160.60545467099993</v>
      </c>
      <c r="H4943" s="1">
        <v>-302.58278425126002</v>
      </c>
    </row>
    <row r="4944" spans="1:8" x14ac:dyDescent="0.25">
      <c r="A4944" s="1">
        <v>-0.95571024623116796</v>
      </c>
      <c r="B4944" s="1">
        <v>-0.71405636837431896</v>
      </c>
      <c r="C4944" s="1">
        <v>-522.67708330000005</v>
      </c>
      <c r="D4944" s="1">
        <v>-2.4347637350000002</v>
      </c>
      <c r="E4944" s="1">
        <v>-1.6810588997400044</v>
      </c>
      <c r="F4944" s="1">
        <v>10.270280895377004</v>
      </c>
      <c r="G4944" s="1">
        <v>465.48076412080002</v>
      </c>
      <c r="H4944" s="1">
        <v>466.52733399240009</v>
      </c>
    </row>
    <row r="4945" spans="1:8" x14ac:dyDescent="0.25">
      <c r="A4945" s="1">
        <v>-0.99055001707712997</v>
      </c>
      <c r="B4945" s="1">
        <v>-1.5145955791283701</v>
      </c>
      <c r="C4945" s="1">
        <v>-522.86269970000001</v>
      </c>
      <c r="D4945" s="1">
        <v>-1.8763302209999999</v>
      </c>
      <c r="E4945" s="1">
        <v>-8.3680613900000047</v>
      </c>
      <c r="F4945" s="1">
        <v>27.80910144000001</v>
      </c>
      <c r="G4945" s="1">
        <v>-131.90354713569997</v>
      </c>
      <c r="H4945" s="1">
        <v>-105.429453215</v>
      </c>
    </row>
    <row r="4946" spans="1:8" x14ac:dyDescent="0.25">
      <c r="A4946" s="1">
        <v>-1.32924401607817</v>
      </c>
      <c r="B4946" s="1">
        <v>-0.75484929856467298</v>
      </c>
      <c r="C4946" s="1">
        <v>-522.7490851</v>
      </c>
      <c r="D4946" s="1">
        <v>-3.2728734899999998</v>
      </c>
      <c r="E4946" s="1">
        <v>3.1463296499999984</v>
      </c>
      <c r="F4946" s="1">
        <v>-14.88648737222</v>
      </c>
      <c r="G4946" s="1">
        <v>-11.269001991900037</v>
      </c>
      <c r="H4946" s="1">
        <v>-623.58193980200008</v>
      </c>
    </row>
    <row r="4947" spans="1:8" x14ac:dyDescent="0.25">
      <c r="A4947" s="1">
        <v>-0.77992974710087304</v>
      </c>
      <c r="B4947" s="1">
        <v>-0.95700986910006103</v>
      </c>
      <c r="C4947" s="1">
        <v>-523.88003519999995</v>
      </c>
      <c r="D4947" s="1">
        <v>-1.9301405309999999</v>
      </c>
      <c r="E4947" s="1">
        <v>-35.102593588429983</v>
      </c>
      <c r="F4947" s="1">
        <v>-0.37659257999998685</v>
      </c>
      <c r="G4947" s="1">
        <v>197.88724341503004</v>
      </c>
      <c r="H4947" s="1">
        <v>-121.81664862867007</v>
      </c>
    </row>
    <row r="4948" spans="1:8" x14ac:dyDescent="0.25">
      <c r="A4948" s="1">
        <v>-1.0036332327175901</v>
      </c>
      <c r="B4948" s="1">
        <v>-0.88961193464886801</v>
      </c>
      <c r="C4948" s="1">
        <v>-522.1183241</v>
      </c>
      <c r="D4948" s="1">
        <v>-1.6331790740000001</v>
      </c>
      <c r="E4948" s="1">
        <v>10.866748449999994</v>
      </c>
      <c r="F4948" s="1">
        <v>35.842832542719989</v>
      </c>
      <c r="G4948" s="1">
        <v>-335.45907313999987</v>
      </c>
      <c r="H4948" s="1">
        <v>-398.84135329130004</v>
      </c>
    </row>
    <row r="4949" spans="1:8" x14ac:dyDescent="0.25">
      <c r="A4949" s="1">
        <v>-0.95305915308892797</v>
      </c>
      <c r="B4949" s="1">
        <v>-0.75122499723249603</v>
      </c>
      <c r="C4949" s="1">
        <v>-522.76556640000001</v>
      </c>
      <c r="D4949" s="1">
        <v>-2.0551851800000001</v>
      </c>
      <c r="E4949" s="1">
        <v>34.047472227119997</v>
      </c>
      <c r="F4949" s="1">
        <v>6.9317181899999936</v>
      </c>
      <c r="G4949" s="1">
        <v>-52.244317679579993</v>
      </c>
      <c r="H4949" s="1">
        <v>-121.00557097220006</v>
      </c>
    </row>
    <row r="4950" spans="1:8" x14ac:dyDescent="0.25">
      <c r="A4950" s="1">
        <v>-0.84771653798185198</v>
      </c>
      <c r="B4950" s="1">
        <v>-1.1728352095258101</v>
      </c>
      <c r="C4950" s="1">
        <v>-522.19632630000001</v>
      </c>
      <c r="D4950" s="1">
        <v>-1.5565784869999999</v>
      </c>
      <c r="E4950" s="1">
        <v>-18.774386529999987</v>
      </c>
      <c r="F4950" s="1">
        <v>31.438897129999987</v>
      </c>
      <c r="G4950" s="1">
        <v>-125.11503921754102</v>
      </c>
      <c r="H4950" s="1">
        <v>233.2068814707001</v>
      </c>
    </row>
    <row r="4951" spans="1:8" x14ac:dyDescent="0.25">
      <c r="A4951" s="1">
        <v>-0.88854837082987903</v>
      </c>
      <c r="B4951" s="1">
        <v>-0.90512511887027403</v>
      </c>
      <c r="C4951" s="1">
        <v>-522.52708399999995</v>
      </c>
      <c r="D4951" s="1">
        <v>-2.1728607819999999</v>
      </c>
      <c r="E4951" s="1">
        <v>28.70532795055999</v>
      </c>
      <c r="F4951" s="1">
        <v>12.096230846529991</v>
      </c>
      <c r="G4951" s="1">
        <v>-147.39156195956008</v>
      </c>
      <c r="H4951" s="1">
        <v>503.85241901500007</v>
      </c>
    </row>
    <row r="4952" spans="1:8" x14ac:dyDescent="0.25">
      <c r="A4952" s="1">
        <v>-0.84860605276521195</v>
      </c>
      <c r="B4952" s="1">
        <v>-0.78398601818602698</v>
      </c>
      <c r="C4952" s="1">
        <v>-522.71123690000002</v>
      </c>
      <c r="D4952" s="1">
        <v>-1.955360089</v>
      </c>
      <c r="E4952" s="1">
        <v>-0.64241123999999461</v>
      </c>
      <c r="F4952" s="1">
        <v>28.578972340000004</v>
      </c>
      <c r="G4952" s="1">
        <v>271.95123833353995</v>
      </c>
      <c r="H4952" s="1">
        <v>-72.746419113800002</v>
      </c>
    </row>
    <row r="4953" spans="1:8" x14ac:dyDescent="0.25">
      <c r="A4953" s="1">
        <v>-0.98479427519277996</v>
      </c>
      <c r="B4953" s="1">
        <v>-0.76050863528994495</v>
      </c>
      <c r="C4953" s="1">
        <v>-523.95389829999999</v>
      </c>
      <c r="D4953" s="1">
        <v>-1.854101467</v>
      </c>
      <c r="E4953" s="1">
        <v>-9.7718535599999967</v>
      </c>
      <c r="F4953" s="1">
        <v>32.562784469999997</v>
      </c>
      <c r="G4953" s="1">
        <v>66.389133909200041</v>
      </c>
      <c r="H4953" s="1">
        <v>-212.01174054000015</v>
      </c>
    </row>
    <row r="4954" spans="1:8" x14ac:dyDescent="0.25">
      <c r="A4954" s="1">
        <v>-0.84068887598980702</v>
      </c>
      <c r="B4954" s="1">
        <v>-0.52342615051187402</v>
      </c>
      <c r="C4954" s="1">
        <v>-522.86784390000003</v>
      </c>
      <c r="D4954" s="1">
        <v>-2.699950512</v>
      </c>
      <c r="E4954" s="1">
        <v>-22.470983960000005</v>
      </c>
      <c r="F4954" s="1">
        <v>-27.199997489999994</v>
      </c>
      <c r="G4954" s="1">
        <v>95.991309314200066</v>
      </c>
      <c r="H4954" s="1">
        <v>-54.367482592000016</v>
      </c>
    </row>
    <row r="4955" spans="1:8" x14ac:dyDescent="0.25">
      <c r="A4955" s="1">
        <v>-1.2132292272854699</v>
      </c>
      <c r="B4955" s="1">
        <v>-0.81742601760638101</v>
      </c>
      <c r="C4955" s="1">
        <v>-522.27918609999995</v>
      </c>
      <c r="D4955" s="1">
        <v>-1.504375714</v>
      </c>
      <c r="E4955" s="1">
        <v>-56.777049649999988</v>
      </c>
      <c r="F4955" s="1">
        <v>45.322510559999998</v>
      </c>
      <c r="G4955" s="1">
        <v>-303.45619534262988</v>
      </c>
      <c r="H4955" s="1">
        <v>-128.42572401269996</v>
      </c>
    </row>
    <row r="4956" spans="1:8" x14ac:dyDescent="0.25">
      <c r="A4956" s="1">
        <v>-1.3724541544879101</v>
      </c>
      <c r="B4956" s="1">
        <v>-1.1758170374871399</v>
      </c>
      <c r="C4956" s="1">
        <v>-528.7978574</v>
      </c>
      <c r="D4956" s="1">
        <v>-2.2272841140000001</v>
      </c>
      <c r="E4956" s="1">
        <v>18.223886580000009</v>
      </c>
      <c r="F4956" s="1">
        <v>-20.018575749999989</v>
      </c>
      <c r="G4956" s="1">
        <v>-50.063224663699991</v>
      </c>
      <c r="H4956" s="1">
        <v>2.1688932300000028</v>
      </c>
    </row>
    <row r="4957" spans="1:8" x14ac:dyDescent="0.25">
      <c r="A4957" s="1">
        <v>-1.34389584521973</v>
      </c>
      <c r="B4957" s="1">
        <v>-1.0593197172548601</v>
      </c>
      <c r="C4957" s="1">
        <v>-535.26840719999996</v>
      </c>
      <c r="D4957" s="1">
        <v>-2.5340545919999999</v>
      </c>
      <c r="E4957" s="1">
        <v>-28.406142932600009</v>
      </c>
      <c r="F4957" s="1">
        <v>-28.146088490000004</v>
      </c>
      <c r="G4957" s="1">
        <v>-148.32049222980004</v>
      </c>
      <c r="H4957" s="1">
        <v>-21.723739249900003</v>
      </c>
    </row>
    <row r="4958" spans="1:8" x14ac:dyDescent="0.25">
      <c r="A4958" s="1">
        <v>-0.84976777809762005</v>
      </c>
      <c r="B4958" s="1">
        <v>-1.0067338819557701</v>
      </c>
      <c r="C4958" s="1">
        <v>-523.16819880000003</v>
      </c>
      <c r="D4958" s="1">
        <v>-2.6100404689999999</v>
      </c>
      <c r="E4958" s="1">
        <v>14.887960790000001</v>
      </c>
      <c r="F4958" s="1">
        <v>32.98627024000001</v>
      </c>
      <c r="G4958" s="1">
        <v>-329.91971762000003</v>
      </c>
      <c r="H4958" s="1">
        <v>306.91885765319978</v>
      </c>
    </row>
    <row r="4959" spans="1:8" x14ac:dyDescent="0.25">
      <c r="A4959" s="1">
        <v>-1.3792417329089599</v>
      </c>
      <c r="B4959" s="1">
        <v>-0.70779729612281395</v>
      </c>
      <c r="C4959" s="1">
        <v>-522.59774849999997</v>
      </c>
      <c r="D4959" s="1">
        <v>-2.0737022980000002</v>
      </c>
      <c r="E4959" s="1">
        <v>45.326628456960002</v>
      </c>
      <c r="F4959" s="1">
        <v>-2.3835394600000024</v>
      </c>
      <c r="G4959" s="1">
        <v>-87.088115494300098</v>
      </c>
      <c r="H4959" s="1">
        <v>-117.57044459939998</v>
      </c>
    </row>
    <row r="4960" spans="1:8" x14ac:dyDescent="0.25">
      <c r="A4960" s="1">
        <v>-0.775339074056275</v>
      </c>
      <c r="B4960" s="1">
        <v>-1.18529929260902</v>
      </c>
      <c r="C4960" s="1">
        <v>-525.79915949999997</v>
      </c>
      <c r="D4960" s="1">
        <v>-2.1425491330000002</v>
      </c>
      <c r="E4960" s="1">
        <v>-84.969577590000014</v>
      </c>
      <c r="F4960" s="1">
        <v>24.393478021040018</v>
      </c>
      <c r="G4960" s="1">
        <v>54.557604846700038</v>
      </c>
      <c r="H4960" s="1">
        <v>-4.5046644297999965</v>
      </c>
    </row>
    <row r="4961" spans="1:8" x14ac:dyDescent="0.25">
      <c r="A4961" s="1">
        <v>-0.88300342075710303</v>
      </c>
      <c r="B4961" s="1">
        <v>-1.20673722241319</v>
      </c>
      <c r="C4961" s="1">
        <v>-523.53904269999998</v>
      </c>
      <c r="D4961" s="1">
        <v>-2.667249473</v>
      </c>
      <c r="E4961" s="1">
        <v>27.898963219999999</v>
      </c>
      <c r="F4961" s="1">
        <v>16.89639026</v>
      </c>
      <c r="G4961" s="1">
        <v>-64.848434782000027</v>
      </c>
      <c r="H4961" s="1">
        <v>-200.76589713019993</v>
      </c>
    </row>
    <row r="4962" spans="1:8" x14ac:dyDescent="0.25">
      <c r="A4962" s="1">
        <v>-0.77771232623346997</v>
      </c>
      <c r="B4962" s="1">
        <v>-0.87987374745329705</v>
      </c>
      <c r="C4962" s="1">
        <v>-524.520939</v>
      </c>
      <c r="D4962" s="1">
        <v>-1.984627044</v>
      </c>
      <c r="E4962" s="1">
        <v>-60.476384304800028</v>
      </c>
      <c r="F4962" s="1">
        <v>18.619003419999995</v>
      </c>
      <c r="G4962" s="1">
        <v>28.320475863800013</v>
      </c>
      <c r="H4962" s="1">
        <v>-134.06764615449984</v>
      </c>
    </row>
    <row r="4963" spans="1:8" x14ac:dyDescent="0.25">
      <c r="A4963" s="1">
        <v>-1.1121527764467101</v>
      </c>
      <c r="B4963" s="1">
        <v>-0.89458846672221104</v>
      </c>
      <c r="C4963" s="1">
        <v>-522.12029519999999</v>
      </c>
      <c r="D4963" s="1">
        <v>-2.0399728079999999</v>
      </c>
      <c r="E4963" s="1">
        <v>6.055304110000006</v>
      </c>
      <c r="F4963" s="1">
        <v>-39.658593380000006</v>
      </c>
      <c r="G4963" s="1">
        <v>247.63241930874</v>
      </c>
      <c r="H4963" s="1">
        <v>-336.25290287799993</v>
      </c>
    </row>
    <row r="4964" spans="1:8" x14ac:dyDescent="0.25">
      <c r="A4964" s="1">
        <v>-1.1622948176210499</v>
      </c>
      <c r="B4964" s="1">
        <v>-0.72137093611064296</v>
      </c>
      <c r="C4964" s="1">
        <v>-522.72518790000004</v>
      </c>
      <c r="D4964" s="1">
        <v>-2.9118537880000002</v>
      </c>
      <c r="E4964" s="1">
        <v>2.9571219192599987</v>
      </c>
      <c r="F4964" s="1">
        <v>24.183329749999984</v>
      </c>
      <c r="G4964" s="1">
        <v>-250.23541329580016</v>
      </c>
      <c r="H4964" s="1">
        <v>-441.228044474</v>
      </c>
    </row>
    <row r="4965" spans="1:8" x14ac:dyDescent="0.25">
      <c r="A4965" s="1">
        <v>-1.22306172007307</v>
      </c>
      <c r="B4965" s="1">
        <v>-0.81327734822698605</v>
      </c>
      <c r="C4965" s="1">
        <v>-521.42664090000005</v>
      </c>
      <c r="D4965" s="1">
        <v>-2.1324009500000001</v>
      </c>
      <c r="E4965" s="1">
        <v>11.782883727049992</v>
      </c>
      <c r="F4965" s="1">
        <v>-24.705138020200017</v>
      </c>
      <c r="G4965" s="1">
        <v>224.83532463283001</v>
      </c>
      <c r="H4965" s="1">
        <v>-441.71281599310032</v>
      </c>
    </row>
    <row r="4966" spans="1:8" x14ac:dyDescent="0.25">
      <c r="A4966" s="1">
        <v>-0.78238894034445605</v>
      </c>
      <c r="B4966" s="1">
        <v>-0.86948950085527099</v>
      </c>
      <c r="C4966" s="1">
        <v>-521.25425940000002</v>
      </c>
      <c r="D4966" s="1">
        <v>-2.3055697369999999</v>
      </c>
      <c r="E4966" s="1">
        <v>21.170608999999999</v>
      </c>
      <c r="F4966" s="1">
        <v>10.436019220000018</v>
      </c>
      <c r="G4966" s="1">
        <v>152.60754976840008</v>
      </c>
      <c r="H4966" s="1">
        <v>186.90005549280002</v>
      </c>
    </row>
    <row r="4967" spans="1:8" x14ac:dyDescent="0.25">
      <c r="A4967" s="1">
        <v>-1.1002471370607501</v>
      </c>
      <c r="B4967" s="1">
        <v>-1.3585122670343801</v>
      </c>
      <c r="C4967" s="1">
        <v>-523.73473879999995</v>
      </c>
      <c r="D4967" s="1">
        <v>-2.0107849409999998</v>
      </c>
      <c r="E4967" s="1">
        <v>-41.091938639999995</v>
      </c>
      <c r="F4967" s="1">
        <v>21.306811647899995</v>
      </c>
      <c r="G4967" s="1">
        <v>318.3504404599999</v>
      </c>
      <c r="H4967" s="1">
        <v>-143.76317473629999</v>
      </c>
    </row>
    <row r="4968" spans="1:8" x14ac:dyDescent="0.25">
      <c r="A4968" s="1">
        <v>-1.22883030129241</v>
      </c>
      <c r="B4968" s="1">
        <v>-1.01723381355374</v>
      </c>
      <c r="C4968" s="1">
        <v>-522.49197200000003</v>
      </c>
      <c r="D4968" s="1">
        <v>-2.521811005</v>
      </c>
      <c r="E4968" s="1">
        <v>-20.490977015649985</v>
      </c>
      <c r="F4968" s="1">
        <v>-17.766366090000005</v>
      </c>
      <c r="G4968" s="1">
        <v>-216.12878375350002</v>
      </c>
      <c r="H4968" s="1">
        <v>411.26522997860002</v>
      </c>
    </row>
    <row r="4969" spans="1:8" x14ac:dyDescent="0.25">
      <c r="A4969" s="1">
        <v>-1.0443332170703401</v>
      </c>
      <c r="B4969" s="1">
        <v>-1.09214618670695</v>
      </c>
      <c r="C4969" s="1">
        <v>-521.50442310000005</v>
      </c>
      <c r="D4969" s="1">
        <v>-2.8964097739999999</v>
      </c>
      <c r="E4969" s="1">
        <v>-39.630052989669991</v>
      </c>
      <c r="F4969" s="1">
        <v>24.438111250000002</v>
      </c>
      <c r="G4969" s="1">
        <v>156.95734183190007</v>
      </c>
      <c r="H4969" s="1">
        <v>59.201134821000018</v>
      </c>
    </row>
    <row r="4970" spans="1:8" x14ac:dyDescent="0.25">
      <c r="A4970" s="1">
        <v>-0.89674801864290199</v>
      </c>
      <c r="B4970" s="1">
        <v>-1.06801617455211</v>
      </c>
      <c r="C4970" s="1">
        <v>-519.2151963</v>
      </c>
      <c r="D4970" s="1">
        <v>-2.1491846400000001</v>
      </c>
      <c r="E4970" s="1">
        <v>-3.5076243851962099</v>
      </c>
      <c r="F4970" s="1">
        <v>40.290328169999995</v>
      </c>
      <c r="G4970" s="1">
        <v>-294.63807969619978</v>
      </c>
      <c r="H4970" s="1">
        <v>-113.86055384299999</v>
      </c>
    </row>
    <row r="4971" spans="1:8" x14ac:dyDescent="0.25">
      <c r="A4971" s="1">
        <v>-1.05023024830075</v>
      </c>
      <c r="B4971" s="1">
        <v>-1.0119681584245399</v>
      </c>
      <c r="C4971" s="1">
        <v>-522.71063479999998</v>
      </c>
      <c r="D4971" s="1">
        <v>-1.8245000179999999</v>
      </c>
      <c r="E4971" s="1">
        <v>-27.177815850000005</v>
      </c>
      <c r="F4971" s="1">
        <v>-8.3880790299999859</v>
      </c>
      <c r="G4971" s="1">
        <v>96.180107833900095</v>
      </c>
      <c r="H4971" s="1">
        <v>361.59785205600008</v>
      </c>
    </row>
    <row r="4972" spans="1:8" x14ac:dyDescent="0.25">
      <c r="A4972" s="1">
        <v>-1.0071995427651299</v>
      </c>
      <c r="B4972" s="1">
        <v>-0.73386015744066002</v>
      </c>
      <c r="C4972" s="1">
        <v>-521.84134110000002</v>
      </c>
      <c r="D4972" s="1">
        <v>-2.6205995039999999</v>
      </c>
      <c r="E4972" s="1">
        <v>17.691988420000005</v>
      </c>
      <c r="F4972" s="1">
        <v>-36.148250090000012</v>
      </c>
      <c r="G4972" s="1">
        <v>276.11501697229988</v>
      </c>
      <c r="H4972" s="1">
        <v>-293.03189910186967</v>
      </c>
    </row>
    <row r="4973" spans="1:8" x14ac:dyDescent="0.25">
      <c r="A4973" s="1">
        <v>-0.84712983428632704</v>
      </c>
      <c r="B4973" s="1">
        <v>-0.81796745840858998</v>
      </c>
      <c r="C4973" s="1">
        <v>-522.14878910000004</v>
      </c>
      <c r="D4973" s="1">
        <v>-2.2309862649999999</v>
      </c>
      <c r="E4973" s="1">
        <v>4.4361280800000005</v>
      </c>
      <c r="F4973" s="1">
        <v>-60.844508649999959</v>
      </c>
      <c r="G4973" s="1">
        <v>194.15643718690001</v>
      </c>
      <c r="H4973" s="1">
        <v>393.36606094199999</v>
      </c>
    </row>
    <row r="4974" spans="1:8" x14ac:dyDescent="0.25">
      <c r="A4974" s="1">
        <v>-1.0635414547106301</v>
      </c>
      <c r="B4974" s="1">
        <v>-0.57191287782031097</v>
      </c>
      <c r="C4974" s="1">
        <v>-522.21255640000004</v>
      </c>
      <c r="D4974" s="1">
        <v>-1.7937753350000001</v>
      </c>
      <c r="E4974" s="1">
        <v>-24.885669249700001</v>
      </c>
      <c r="F4974" s="1">
        <v>-57.962588500000017</v>
      </c>
      <c r="G4974" s="1">
        <v>-74.520982231899978</v>
      </c>
      <c r="H4974" s="1">
        <v>-390.66310387409993</v>
      </c>
    </row>
    <row r="4975" spans="1:8" x14ac:dyDescent="0.25">
      <c r="A4975" s="1">
        <v>-1.3408573833833</v>
      </c>
      <c r="B4975" s="1">
        <v>-1.26938974619186</v>
      </c>
      <c r="C4975" s="1">
        <v>-519.994595</v>
      </c>
      <c r="D4975" s="1">
        <v>-2.0434382599999998</v>
      </c>
      <c r="E4975" s="1">
        <v>4.3513947683400032</v>
      </c>
      <c r="F4975" s="1">
        <v>-10.645090919609995</v>
      </c>
      <c r="G4975" s="1">
        <v>344.46808925059992</v>
      </c>
      <c r="H4975" s="1">
        <v>-288.4415924958999</v>
      </c>
    </row>
    <row r="4976" spans="1:8" x14ac:dyDescent="0.25">
      <c r="A4976" s="1">
        <v>-1.4613131490117901</v>
      </c>
      <c r="B4976" s="1">
        <v>-0.98425229153872595</v>
      </c>
      <c r="C4976" s="1">
        <v>-523.12715200000002</v>
      </c>
      <c r="D4976" s="1">
        <v>-3.9330193809999998</v>
      </c>
      <c r="E4976" s="1">
        <v>-23.69138822</v>
      </c>
      <c r="F4976" s="1">
        <v>-26.815175580000005</v>
      </c>
      <c r="G4976" s="1">
        <v>188.17798128229992</v>
      </c>
      <c r="H4976" s="1">
        <v>28.501964915510083</v>
      </c>
    </row>
    <row r="4977" spans="1:8" x14ac:dyDescent="0.25">
      <c r="A4977" s="1">
        <v>-0.98382721741889301</v>
      </c>
      <c r="B4977" s="1">
        <v>-0.81582123107004501</v>
      </c>
      <c r="C4977" s="1">
        <v>-523.05883219999998</v>
      </c>
      <c r="D4977" s="1">
        <v>-2.4484517540000001</v>
      </c>
      <c r="E4977" s="1">
        <v>-10.183723170000002</v>
      </c>
      <c r="F4977" s="1">
        <v>-54.632778229999971</v>
      </c>
      <c r="G4977" s="1">
        <v>104.61198971450004</v>
      </c>
      <c r="H4977" s="1">
        <v>-470.93791315999994</v>
      </c>
    </row>
    <row r="4978" spans="1:8" x14ac:dyDescent="0.25">
      <c r="A4978" s="1">
        <v>-1.3424440202663599</v>
      </c>
      <c r="B4978" s="1">
        <v>-1.31822267635729</v>
      </c>
      <c r="C4978" s="1">
        <v>-532.60971199999994</v>
      </c>
      <c r="D4978" s="1">
        <v>-2.1317556</v>
      </c>
      <c r="E4978" s="1">
        <v>-20.706140770000008</v>
      </c>
      <c r="F4978" s="1">
        <v>15.431310552850002</v>
      </c>
      <c r="G4978" s="1">
        <v>39.788174317399999</v>
      </c>
      <c r="H4978" s="1">
        <v>-59.103641001029935</v>
      </c>
    </row>
    <row r="4979" spans="1:8" x14ac:dyDescent="0.25">
      <c r="A4979" s="1">
        <v>-0.88268517558104298</v>
      </c>
      <c r="B4979" s="1">
        <v>-1.3220084105880201</v>
      </c>
      <c r="C4979" s="1">
        <v>-525.05237969999996</v>
      </c>
      <c r="D4979" s="1">
        <v>-3.007632488</v>
      </c>
      <c r="E4979" s="1">
        <v>-15.86747967</v>
      </c>
      <c r="F4979" s="1">
        <v>30.234517726450015</v>
      </c>
      <c r="G4979" s="1">
        <v>283.19691103240001</v>
      </c>
      <c r="H4979" s="1">
        <v>160.16324964960003</v>
      </c>
    </row>
    <row r="4980" spans="1:8" x14ac:dyDescent="0.25">
      <c r="A4980" s="1">
        <v>-1.07068857362777</v>
      </c>
      <c r="B4980" s="1">
        <v>-0.73212584545701898</v>
      </c>
      <c r="C4980" s="1">
        <v>-522.52251249999995</v>
      </c>
      <c r="D4980" s="1">
        <v>-2.6477617659999999</v>
      </c>
      <c r="E4980" s="1">
        <v>-42.167268310000011</v>
      </c>
      <c r="F4980" s="1">
        <v>65.723354569999984</v>
      </c>
      <c r="G4980" s="1">
        <v>741.5888399860994</v>
      </c>
      <c r="H4980" s="1">
        <v>-614.97267458210024</v>
      </c>
    </row>
    <row r="4981" spans="1:8" x14ac:dyDescent="0.25">
      <c r="A4981" s="1">
        <v>-0.91825219019568904</v>
      </c>
      <c r="B4981" s="1">
        <v>-0.49954685862003601</v>
      </c>
      <c r="C4981" s="1">
        <v>-519.08419430000004</v>
      </c>
      <c r="D4981" s="1">
        <v>-2.2175791789999999</v>
      </c>
      <c r="E4981" s="1">
        <v>-35.330491929999987</v>
      </c>
      <c r="F4981" s="1">
        <v>-5.232100589999984</v>
      </c>
      <c r="G4981" s="1">
        <v>-206.20783006119999</v>
      </c>
      <c r="H4981" s="1">
        <v>-282.96716157440017</v>
      </c>
    </row>
    <row r="4982" spans="1:8" x14ac:dyDescent="0.25">
      <c r="A4982" s="1">
        <v>-0.91609547517990797</v>
      </c>
      <c r="B4982" s="1">
        <v>-64.660707662038206</v>
      </c>
      <c r="C4982" s="1">
        <v>-521.03087879999998</v>
      </c>
      <c r="D4982" s="1">
        <v>-1.4111132660000001</v>
      </c>
      <c r="E4982" s="1">
        <v>-14.164513097320004</v>
      </c>
      <c r="F4982" s="1">
        <v>14.07996628000001</v>
      </c>
      <c r="G4982" s="1">
        <v>58.394415319999929</v>
      </c>
      <c r="H4982" s="1">
        <v>-355.23925994473996</v>
      </c>
    </row>
    <row r="4983" spans="1:8" x14ac:dyDescent="0.25">
      <c r="A4983" s="1">
        <v>-0.74842033801533503</v>
      </c>
      <c r="B4983" s="1">
        <v>-1.17983299642594</v>
      </c>
      <c r="C4983" s="1">
        <v>-522.32872880000002</v>
      </c>
      <c r="D4983" s="1">
        <v>-1.2005662610000001</v>
      </c>
      <c r="E4983" s="1">
        <v>-10.44883047647</v>
      </c>
      <c r="F4983" s="1">
        <v>36.858191929549982</v>
      </c>
      <c r="G4983" s="1">
        <v>378.68984942800006</v>
      </c>
      <c r="H4983" s="1">
        <v>-146.25713236377001</v>
      </c>
    </row>
    <row r="4984" spans="1:8" x14ac:dyDescent="0.25">
      <c r="A4984" s="1">
        <v>-0.80583857404831205</v>
      </c>
      <c r="B4984" s="1">
        <v>-0.99718564436078505</v>
      </c>
      <c r="C4984" s="1">
        <v>-522.84755280000002</v>
      </c>
      <c r="D4984" s="1">
        <v>-1.9799748049999999</v>
      </c>
      <c r="E4984" s="1">
        <v>-40.537622826839971</v>
      </c>
      <c r="F4984" s="1">
        <v>-6.7850162133600014</v>
      </c>
      <c r="G4984" s="1">
        <v>214.94957008700001</v>
      </c>
      <c r="H4984" s="1">
        <v>134.0290296368</v>
      </c>
    </row>
    <row r="4985" spans="1:8" x14ac:dyDescent="0.25">
      <c r="A4985" s="1">
        <v>-0.63228052193566797</v>
      </c>
      <c r="B4985" s="1">
        <v>-1.2636339423360401</v>
      </c>
      <c r="C4985" s="1">
        <v>-523.71724329999995</v>
      </c>
      <c r="D4985" s="1">
        <v>-1.7319692600000001</v>
      </c>
      <c r="E4985" s="1">
        <v>-24.635048298389997</v>
      </c>
      <c r="F4985" s="1">
        <v>-13.28437344</v>
      </c>
      <c r="G4985" s="1">
        <v>397.6624976472001</v>
      </c>
      <c r="H4985" s="1">
        <v>-4.1615402180000061</v>
      </c>
    </row>
    <row r="4986" spans="1:8" x14ac:dyDescent="0.25">
      <c r="A4986" s="1">
        <v>-0.93929401791150102</v>
      </c>
      <c r="B4986" s="1">
        <v>-0.91270758750108805</v>
      </c>
      <c r="C4986" s="1">
        <v>-522.58196039999996</v>
      </c>
      <c r="D4986" s="1">
        <v>-2.2183452450000001</v>
      </c>
      <c r="E4986" s="1">
        <v>-53.286425639999997</v>
      </c>
      <c r="F4986" s="1">
        <v>-9.1694401099999947</v>
      </c>
      <c r="G4986" s="1">
        <v>296.83323152100002</v>
      </c>
      <c r="H4986" s="1">
        <v>335.0935714100001</v>
      </c>
    </row>
    <row r="4987" spans="1:8" x14ac:dyDescent="0.25">
      <c r="A4987" s="1">
        <v>-1.1196077787219501</v>
      </c>
      <c r="B4987" s="1">
        <v>-2.8807662953851998</v>
      </c>
      <c r="C4987" s="1">
        <v>-521.98730290000003</v>
      </c>
      <c r="D4987" s="1">
        <v>-2.0905276989999999</v>
      </c>
      <c r="E4987" s="1">
        <v>-18.899667499999996</v>
      </c>
      <c r="F4987" s="1">
        <v>45.72159667600998</v>
      </c>
      <c r="G4987" s="1">
        <v>-372.88709871459992</v>
      </c>
      <c r="H4987" s="1">
        <v>-17.045317636800096</v>
      </c>
    </row>
    <row r="4988" spans="1:8" x14ac:dyDescent="0.25">
      <c r="A4988" s="1">
        <v>-1.0401143264757899</v>
      </c>
      <c r="B4988" s="1">
        <v>-1.17532524453335</v>
      </c>
      <c r="C4988" s="1">
        <v>-520.29181540000002</v>
      </c>
      <c r="D4988" s="1">
        <v>-2.147837225</v>
      </c>
      <c r="E4988" s="1">
        <v>-33.382328940000001</v>
      </c>
      <c r="F4988" s="1">
        <v>-11.706244860000002</v>
      </c>
      <c r="G4988" s="1">
        <v>-55.107333980199996</v>
      </c>
      <c r="H4988" s="1">
        <v>-1208.1501195910998</v>
      </c>
    </row>
    <row r="4989" spans="1:8" x14ac:dyDescent="0.25">
      <c r="A4989" s="1">
        <v>-0.85877145114018005</v>
      </c>
      <c r="B4989" s="1">
        <v>-0.64533553762346396</v>
      </c>
      <c r="C4989" s="1">
        <v>-521.77292379999994</v>
      </c>
      <c r="D4989" s="1">
        <v>-2.9000985570000002</v>
      </c>
      <c r="E4989" s="1">
        <v>-46.907374689999976</v>
      </c>
      <c r="F4989" s="1">
        <v>31.987297307199988</v>
      </c>
      <c r="G4989" s="1">
        <v>25.366564896199929</v>
      </c>
      <c r="H4989" s="1">
        <v>99.229321797699967</v>
      </c>
    </row>
    <row r="4990" spans="1:8" x14ac:dyDescent="0.25">
      <c r="A4990" s="1">
        <v>-0.83295736627230399</v>
      </c>
      <c r="B4990" s="1">
        <v>-0.59031204693598105</v>
      </c>
      <c r="C4990" s="1">
        <v>-523.72158779999995</v>
      </c>
      <c r="D4990" s="1">
        <v>-1.977480173</v>
      </c>
      <c r="E4990" s="1">
        <v>-34.818550560000006</v>
      </c>
      <c r="F4990" s="1">
        <v>30.697753999999989</v>
      </c>
      <c r="G4990" s="1">
        <v>-452.1649791626001</v>
      </c>
      <c r="H4990" s="1">
        <v>-275.76380309000007</v>
      </c>
    </row>
    <row r="4991" spans="1:8" x14ac:dyDescent="0.25">
      <c r="A4991" s="1">
        <v>-1.18868462169914</v>
      </c>
      <c r="B4991" s="1">
        <v>-0.91951248005770903</v>
      </c>
      <c r="C4991" s="1">
        <v>-522.28796729999999</v>
      </c>
      <c r="D4991" s="1">
        <v>-1.286804592</v>
      </c>
      <c r="E4991" s="1">
        <v>-12.181369230000005</v>
      </c>
      <c r="F4991" s="1">
        <v>-2.0767905557699935</v>
      </c>
      <c r="G4991" s="1">
        <v>175.43936614020006</v>
      </c>
      <c r="H4991" s="1">
        <v>-276.13228752509997</v>
      </c>
    </row>
    <row r="4992" spans="1:8" x14ac:dyDescent="0.25">
      <c r="A4992" s="1">
        <v>-1.0785792005957699</v>
      </c>
      <c r="B4992" s="1">
        <v>-1.50407276856017</v>
      </c>
      <c r="C4992" s="1">
        <v>-521.22821639999995</v>
      </c>
      <c r="D4992" s="1">
        <v>-2.6035124289999998</v>
      </c>
      <c r="E4992" s="1">
        <v>-43.155690806620008</v>
      </c>
      <c r="F4992" s="1">
        <v>15.522653526640003</v>
      </c>
      <c r="G4992" s="1">
        <v>690.46139893799989</v>
      </c>
      <c r="H4992" s="1">
        <v>635.38413589429956</v>
      </c>
    </row>
    <row r="4993" spans="1:8" x14ac:dyDescent="0.25">
      <c r="A4993" s="1">
        <v>-1.0938427676178699</v>
      </c>
      <c r="B4993" s="1">
        <v>-0.93740203077091</v>
      </c>
      <c r="C4993" s="1">
        <v>-522.27634999999998</v>
      </c>
      <c r="D4993" s="1">
        <v>-2.5844633300000002</v>
      </c>
      <c r="E4993" s="1">
        <v>6.7383100000000011</v>
      </c>
      <c r="F4993" s="1">
        <v>-3.89856391</v>
      </c>
      <c r="G4993" s="1">
        <v>296.21016336519972</v>
      </c>
      <c r="H4993" s="1">
        <v>-349.78666198715013</v>
      </c>
    </row>
    <row r="4994" spans="1:8" x14ac:dyDescent="0.25">
      <c r="A4994" s="1">
        <v>-1.21141258232961</v>
      </c>
      <c r="B4994" s="1">
        <v>-1.08080838474458</v>
      </c>
      <c r="C4994" s="1">
        <v>-522.84803199999999</v>
      </c>
      <c r="D4994" s="1">
        <v>-2.2820253309999998</v>
      </c>
      <c r="E4994" s="1">
        <v>6.4073752000000033</v>
      </c>
      <c r="F4994" s="1">
        <v>1.5368870435800051</v>
      </c>
      <c r="G4994" s="1">
        <v>-210.23503574669988</v>
      </c>
      <c r="H4994" s="1">
        <v>161.75346804290004</v>
      </c>
    </row>
    <row r="4995" spans="1:8" x14ac:dyDescent="0.25">
      <c r="A4995" s="1">
        <v>-1.18834026952594</v>
      </c>
      <c r="B4995" s="1">
        <v>-0.72312190266491405</v>
      </c>
      <c r="C4995" s="1">
        <v>-523.15116939999996</v>
      </c>
      <c r="D4995" s="1">
        <v>-2.7038025939999999</v>
      </c>
      <c r="E4995" s="1">
        <v>29.179896638959995</v>
      </c>
      <c r="F4995" s="1">
        <v>26.72691128000001</v>
      </c>
      <c r="G4995" s="1">
        <v>196.4663913636999</v>
      </c>
      <c r="H4995" s="1">
        <v>-410.94320300290013</v>
      </c>
    </row>
    <row r="4996" spans="1:8" x14ac:dyDescent="0.25">
      <c r="A4996" s="1">
        <v>-1.0009985444884399</v>
      </c>
      <c r="B4996" s="1">
        <v>-0.91545925122067995</v>
      </c>
      <c r="C4996" s="1">
        <v>-521.55437240000003</v>
      </c>
      <c r="D4996" s="1">
        <v>-1.8610734339999999</v>
      </c>
      <c r="E4996" s="1">
        <v>60.678238360000009</v>
      </c>
      <c r="F4996" s="1">
        <v>4.7976862499999999</v>
      </c>
      <c r="G4996" s="1">
        <v>-15.014496240000005</v>
      </c>
      <c r="H4996" s="1">
        <v>239.00158558599992</v>
      </c>
    </row>
    <row r="4997" spans="1:8" x14ac:dyDescent="0.25">
      <c r="A4997" s="1">
        <v>-1.26428270666945</v>
      </c>
      <c r="B4997" s="1">
        <v>-40.8717038196164</v>
      </c>
      <c r="C4997" s="1">
        <v>-521.31400510000003</v>
      </c>
      <c r="D4997" s="1">
        <v>-1.75341708</v>
      </c>
      <c r="E4997" s="1">
        <v>3.2688237100000048</v>
      </c>
      <c r="F4997" s="1">
        <v>31.305245630000016</v>
      </c>
      <c r="G4997" s="1">
        <v>-612.52023031870021</v>
      </c>
      <c r="H4997" s="1">
        <v>-1187.0437645134007</v>
      </c>
    </row>
    <row r="4998" spans="1:8" x14ac:dyDescent="0.25">
      <c r="A4998" s="1">
        <v>-0.88140667611009704</v>
      </c>
      <c r="B4998" s="1">
        <v>-0.50047277907869903</v>
      </c>
      <c r="C4998" s="1">
        <v>-521.31810480000001</v>
      </c>
      <c r="D4998" s="1">
        <v>-1.634422378</v>
      </c>
      <c r="E4998" s="1">
        <v>-30.726041611179998</v>
      </c>
      <c r="F4998" s="1">
        <v>22.715880610000003</v>
      </c>
      <c r="G4998" s="1">
        <v>-138.47964113299994</v>
      </c>
      <c r="H4998" s="1">
        <v>-258.85017155259993</v>
      </c>
    </row>
    <row r="4999" spans="1:8" x14ac:dyDescent="0.25">
      <c r="A4999" s="1">
        <v>-0.82120893630902503</v>
      </c>
      <c r="B4999" s="1">
        <v>-0.87087677405809705</v>
      </c>
      <c r="C4999" s="1">
        <v>-522.71680939999999</v>
      </c>
      <c r="D4999" s="1">
        <v>-1.593907942</v>
      </c>
      <c r="E4999" s="1">
        <v>14.440466380739998</v>
      </c>
      <c r="F4999" s="1">
        <v>14.701984360000003</v>
      </c>
      <c r="G4999" s="1">
        <v>-112.62286142999989</v>
      </c>
      <c r="H4999" s="1">
        <v>-431.93633917900013</v>
      </c>
    </row>
    <row r="5000" spans="1:8" x14ac:dyDescent="0.25">
      <c r="A5000" s="1">
        <v>-0.84784630338233402</v>
      </c>
      <c r="B5000" s="1">
        <v>-1.15557939482577</v>
      </c>
      <c r="C5000" s="1">
        <v>-522.51081939999995</v>
      </c>
      <c r="D5000" s="1">
        <v>-1.9569603980000001</v>
      </c>
      <c r="E5000" s="1">
        <v>-51.625116539999986</v>
      </c>
      <c r="F5000" s="1">
        <v>9.2033639784400041</v>
      </c>
      <c r="G5000" s="1">
        <v>-112.52682375999994</v>
      </c>
      <c r="H5000" s="1">
        <v>302.08107386379999</v>
      </c>
    </row>
    <row r="5001" spans="1:8" x14ac:dyDescent="0.25">
      <c r="A5001" s="1">
        <v>-1.2684891277449499</v>
      </c>
      <c r="B5001" s="1">
        <v>-0.93414379438153805</v>
      </c>
      <c r="C5001" s="1">
        <v>-519.48268169999994</v>
      </c>
      <c r="D5001" s="1">
        <v>-2.1878222749999998</v>
      </c>
      <c r="E5001" s="1">
        <v>30.946796700000011</v>
      </c>
      <c r="F5001" s="1">
        <v>55.840327409999993</v>
      </c>
      <c r="G5001" s="1">
        <v>460.78441547269972</v>
      </c>
      <c r="H5001" s="1">
        <v>-1008.0428712510003</v>
      </c>
    </row>
    <row r="5002" spans="1:8" x14ac:dyDescent="0.25">
      <c r="A5002" s="1">
        <v>-0.51545612248264905</v>
      </c>
      <c r="B5002" s="1">
        <v>-1.5904396621266299</v>
      </c>
      <c r="C5002" s="1">
        <v>-522.18791280000005</v>
      </c>
      <c r="D5002" s="1">
        <v>-2.624197471</v>
      </c>
      <c r="E5002" s="1">
        <v>-81.151690699999989</v>
      </c>
      <c r="F5002" s="1">
        <v>-12.990356230000003</v>
      </c>
      <c r="G5002" s="1">
        <v>-180.07749171930001</v>
      </c>
      <c r="H5002" s="1">
        <v>-162.63401767609989</v>
      </c>
    </row>
    <row r="5003" spans="1:8" x14ac:dyDescent="0.25">
      <c r="A5003" s="1">
        <v>-0.93164808801678101</v>
      </c>
      <c r="B5003" s="1">
        <v>-0.85292850383662699</v>
      </c>
      <c r="C5003" s="1">
        <v>-527.25716829999999</v>
      </c>
      <c r="D5003" s="1">
        <v>-1.8640561630000001</v>
      </c>
      <c r="E5003" s="1">
        <v>38.610933859999996</v>
      </c>
      <c r="F5003" s="1">
        <v>46.296270087620002</v>
      </c>
      <c r="G5003" s="1">
        <v>47.179147249999957</v>
      </c>
      <c r="H5003" s="1">
        <v>-124.01432088040002</v>
      </c>
    </row>
    <row r="5004" spans="1:8" x14ac:dyDescent="0.25">
      <c r="A5004" s="1">
        <v>-0.99606093940174101</v>
      </c>
      <c r="B5004" s="1">
        <v>-1.0182446316473099</v>
      </c>
      <c r="C5004" s="1">
        <v>-523.91293059999998</v>
      </c>
      <c r="D5004" s="1">
        <v>-1.7310273060000001</v>
      </c>
      <c r="E5004" s="1">
        <v>-17.098978200000019</v>
      </c>
      <c r="F5004" s="1">
        <v>4.3481240899999998</v>
      </c>
      <c r="G5004" s="1">
        <v>-218.56809982399997</v>
      </c>
      <c r="H5004" s="1">
        <v>-474.76707103000007</v>
      </c>
    </row>
    <row r="5005" spans="1:8" x14ac:dyDescent="0.25">
      <c r="A5005" s="1">
        <v>-0.96061164054457504</v>
      </c>
      <c r="B5005" s="1">
        <v>-0.63465099681532999</v>
      </c>
      <c r="C5005" s="1">
        <v>-520.14674720000005</v>
      </c>
      <c r="D5005" s="1">
        <v>-2.2192291179999999</v>
      </c>
      <c r="E5005" s="1">
        <v>-58.296162960000018</v>
      </c>
      <c r="F5005" s="1">
        <v>-1.4897051899999969</v>
      </c>
      <c r="G5005" s="1">
        <v>641.78927427240012</v>
      </c>
      <c r="H5005" s="1">
        <v>813.50773250869929</v>
      </c>
    </row>
    <row r="5006" spans="1:8" x14ac:dyDescent="0.25">
      <c r="A5006" s="1">
        <v>-0.96174686765995998</v>
      </c>
      <c r="B5006" s="1">
        <v>-0.496407290720633</v>
      </c>
      <c r="C5006" s="1">
        <v>-520.92383500000005</v>
      </c>
      <c r="D5006" s="1">
        <v>-1.718389658</v>
      </c>
      <c r="E5006" s="1">
        <v>-6.8591582100000013</v>
      </c>
      <c r="F5006" s="1">
        <v>-36.424071300000008</v>
      </c>
      <c r="G5006" s="1">
        <v>-168.6409929495</v>
      </c>
      <c r="H5006" s="1">
        <v>-680.69218481199994</v>
      </c>
    </row>
    <row r="5007" spans="1:8" x14ac:dyDescent="0.25">
      <c r="A5007" s="1">
        <v>-0.64758643499100499</v>
      </c>
      <c r="B5007" s="1">
        <v>-0.63767009928895402</v>
      </c>
      <c r="C5007" s="1">
        <v>-520.77915610000002</v>
      </c>
      <c r="D5007" s="1">
        <v>-3.0109025300000001</v>
      </c>
      <c r="E5007" s="1">
        <v>-13.397201179260012</v>
      </c>
      <c r="F5007" s="1">
        <v>21.032562896249999</v>
      </c>
      <c r="G5007" s="1">
        <v>-247.73802610570002</v>
      </c>
      <c r="H5007" s="1">
        <v>-67.854412876099886</v>
      </c>
    </row>
    <row r="5008" spans="1:8" x14ac:dyDescent="0.25">
      <c r="A5008" s="1">
        <v>-0.93190202763094399</v>
      </c>
      <c r="B5008" s="1">
        <v>-0.96228521525703603</v>
      </c>
      <c r="C5008" s="1">
        <v>-522.41465210000001</v>
      </c>
      <c r="D5008" s="1">
        <v>-1.288663101</v>
      </c>
      <c r="E5008" s="1">
        <v>20.021539860000015</v>
      </c>
      <c r="F5008" s="1">
        <v>-26.729192517788999</v>
      </c>
      <c r="G5008" s="1">
        <v>24.968592888000057</v>
      </c>
      <c r="H5008" s="1">
        <v>72.270107690499984</v>
      </c>
    </row>
    <row r="5009" spans="1:8" x14ac:dyDescent="0.25">
      <c r="A5009" s="1">
        <v>-1.11584430245503</v>
      </c>
      <c r="B5009" s="1">
        <v>-0.97499719988616596</v>
      </c>
      <c r="C5009" s="1">
        <v>-526.83340150000004</v>
      </c>
      <c r="D5009" s="1">
        <v>-2.4396408200000002</v>
      </c>
      <c r="E5009" s="1">
        <v>-13.252021659999999</v>
      </c>
      <c r="F5009" s="1">
        <v>18.35983912</v>
      </c>
      <c r="G5009" s="1">
        <v>34.846303040000009</v>
      </c>
      <c r="H5009" s="1">
        <v>-219.07384737999996</v>
      </c>
    </row>
    <row r="5010" spans="1:8" x14ac:dyDescent="0.25">
      <c r="A5010" s="1">
        <v>-0.95259299681764897</v>
      </c>
      <c r="B5010" s="1">
        <v>-0.95581274797416205</v>
      </c>
      <c r="C5010" s="1">
        <v>-523.69647150000003</v>
      </c>
      <c r="D5010" s="1">
        <v>-2.5760431449999999</v>
      </c>
      <c r="E5010" s="1">
        <v>8.2644560491000032</v>
      </c>
      <c r="F5010" s="1">
        <v>-10.286118270959999</v>
      </c>
      <c r="G5010" s="1">
        <v>30.620590814999989</v>
      </c>
      <c r="H5010" s="1">
        <v>238.92486864389997</v>
      </c>
    </row>
    <row r="5011" spans="1:8" x14ac:dyDescent="0.25">
      <c r="A5011" s="1">
        <v>-0.89479728471794395</v>
      </c>
      <c r="B5011" s="1">
        <v>-1.2186838146187999</v>
      </c>
      <c r="C5011" s="1">
        <v>-529.85270330000003</v>
      </c>
      <c r="D5011" s="1">
        <v>-2.3487925700000001</v>
      </c>
      <c r="E5011" s="1">
        <v>-32.262316562820011</v>
      </c>
      <c r="F5011" s="1">
        <v>29.018940109999978</v>
      </c>
      <c r="G5011" s="1">
        <v>-138.59661257000005</v>
      </c>
      <c r="H5011" s="1">
        <v>-96.670931077500015</v>
      </c>
    </row>
    <row r="5012" spans="1:8" x14ac:dyDescent="0.25">
      <c r="A5012" s="1">
        <v>-1.14168939990603</v>
      </c>
      <c r="B5012" s="1">
        <v>-0.59993071284785204</v>
      </c>
      <c r="C5012" s="1">
        <v>-522.51701730000002</v>
      </c>
      <c r="D5012" s="1">
        <v>-2.1541064410000001</v>
      </c>
      <c r="E5012" s="1">
        <v>-37.012868960100008</v>
      </c>
      <c r="F5012" s="1">
        <v>-8.1935685399999958</v>
      </c>
      <c r="G5012" s="1">
        <v>-5.161080636999932</v>
      </c>
      <c r="H5012" s="1">
        <v>100.78021916430002</v>
      </c>
    </row>
    <row r="5013" spans="1:8" x14ac:dyDescent="0.25">
      <c r="A5013" s="1">
        <v>-0.95800450033060902</v>
      </c>
      <c r="B5013" s="1">
        <v>-0.59840809252999305</v>
      </c>
      <c r="C5013" s="1">
        <v>-521.12959599999999</v>
      </c>
      <c r="D5013" s="1">
        <v>-2.0391297310000001</v>
      </c>
      <c r="E5013" s="1">
        <v>-17.157117821019998</v>
      </c>
      <c r="F5013" s="1">
        <v>29.443793130000014</v>
      </c>
      <c r="G5013" s="1">
        <v>376.6107329309998</v>
      </c>
      <c r="H5013" s="1">
        <v>155.40703982471015</v>
      </c>
    </row>
    <row r="5014" spans="1:8" x14ac:dyDescent="0.25">
      <c r="A5014" s="1">
        <v>-1.1979286283652599</v>
      </c>
      <c r="B5014" s="1">
        <v>-1.0201041248015701</v>
      </c>
      <c r="C5014" s="1">
        <v>-520.45521740000004</v>
      </c>
      <c r="D5014" s="1">
        <v>-1.8071394890000001</v>
      </c>
      <c r="E5014" s="1">
        <v>8.4039786299999992</v>
      </c>
      <c r="F5014" s="1">
        <v>33.833329488839986</v>
      </c>
      <c r="G5014" s="1">
        <v>256.64816449499995</v>
      </c>
      <c r="H5014" s="1">
        <v>-890.85673433371028</v>
      </c>
    </row>
    <row r="5015" spans="1:8" x14ac:dyDescent="0.25">
      <c r="A5015" s="1">
        <v>-1.23017847742415</v>
      </c>
      <c r="B5015" s="1">
        <v>-0.685438995136187</v>
      </c>
      <c r="C5015" s="1">
        <v>-520.74289080000005</v>
      </c>
      <c r="D5015" s="1">
        <v>-2.39776086</v>
      </c>
      <c r="E5015" s="1">
        <v>3.5266858599999948</v>
      </c>
      <c r="F5015" s="1">
        <v>-7.1588130749700065</v>
      </c>
      <c r="G5015" s="1">
        <v>98.582540391520055</v>
      </c>
      <c r="H5015" s="1">
        <v>1582.1339348089996</v>
      </c>
    </row>
    <row r="5016" spans="1:8" x14ac:dyDescent="0.25">
      <c r="A5016" s="1">
        <v>-1.3334748144356301</v>
      </c>
      <c r="B5016" s="1">
        <v>-0.93333362160279498</v>
      </c>
      <c r="C5016" s="1">
        <v>-520.83718510000006</v>
      </c>
      <c r="D5016" s="1">
        <v>-1.6927965810000001</v>
      </c>
      <c r="E5016" s="1">
        <v>-27.280183779999984</v>
      </c>
      <c r="F5016" s="1">
        <v>29.445357704369993</v>
      </c>
      <c r="G5016" s="1">
        <v>-436.62019445697996</v>
      </c>
      <c r="H5016" s="1">
        <v>446.63272753990003</v>
      </c>
    </row>
    <row r="5017" spans="1:8" x14ac:dyDescent="0.25">
      <c r="A5017" s="1">
        <v>-1.262128542658</v>
      </c>
      <c r="B5017" s="1">
        <v>-1.0338721128220401</v>
      </c>
      <c r="C5017" s="1">
        <v>-521.74903589999997</v>
      </c>
      <c r="D5017" s="1">
        <v>-2.4120016679999998</v>
      </c>
      <c r="E5017" s="1">
        <v>-58.257642757220005</v>
      </c>
      <c r="F5017" s="1">
        <v>7.2871188467700057</v>
      </c>
      <c r="G5017" s="1">
        <v>-331.53225051430024</v>
      </c>
      <c r="H5017" s="1">
        <v>840.27398493819987</v>
      </c>
    </row>
    <row r="5018" spans="1:8" x14ac:dyDescent="0.25">
      <c r="A5018" s="1">
        <v>-0.59993429098976003</v>
      </c>
      <c r="B5018" s="1">
        <v>-2.55873515686423</v>
      </c>
      <c r="C5018" s="1">
        <v>-522.08701269999995</v>
      </c>
      <c r="D5018" s="1">
        <v>-3.1009600449999999</v>
      </c>
      <c r="E5018" s="1">
        <v>-25.860600516319998</v>
      </c>
      <c r="F5018" s="1">
        <v>23.116130506099996</v>
      </c>
      <c r="G5018" s="1">
        <v>177.15129461682</v>
      </c>
      <c r="H5018" s="1">
        <v>293.96746892100003</v>
      </c>
    </row>
    <row r="5019" spans="1:8" x14ac:dyDescent="0.25">
      <c r="A5019" s="1">
        <v>-1.0728925937352101</v>
      </c>
      <c r="B5019" s="1">
        <v>-1.51717044358296</v>
      </c>
      <c r="C5019" s="1">
        <v>-521.22660020000001</v>
      </c>
      <c r="D5019" s="1">
        <v>-1.6267868320000001</v>
      </c>
      <c r="E5019" s="1">
        <v>6.7020471215870003</v>
      </c>
      <c r="F5019" s="1">
        <v>20.604979910000008</v>
      </c>
      <c r="G5019" s="1">
        <v>-87.656772151900014</v>
      </c>
      <c r="H5019" s="1">
        <v>869.78385637850033</v>
      </c>
    </row>
    <row r="5020" spans="1:8" x14ac:dyDescent="0.25">
      <c r="A5020" s="1">
        <v>-0.84441654531517996</v>
      </c>
      <c r="B5020" s="1">
        <v>-0.78171028243692597</v>
      </c>
      <c r="C5020" s="1">
        <v>-521.74173210000004</v>
      </c>
      <c r="D5020" s="1">
        <v>-1.524489397</v>
      </c>
      <c r="E5020" s="1">
        <v>-26.194649719610009</v>
      </c>
      <c r="F5020" s="1">
        <v>-4.4753473300000053</v>
      </c>
      <c r="G5020" s="1">
        <v>-82.051104693299905</v>
      </c>
      <c r="H5020" s="1">
        <v>44.425119810799977</v>
      </c>
    </row>
    <row r="5021" spans="1:8" x14ac:dyDescent="0.25">
      <c r="A5021" s="1">
        <v>-1.01789022716847</v>
      </c>
      <c r="B5021" s="1">
        <v>-0.69175671930466698</v>
      </c>
      <c r="C5021" s="1">
        <v>-523.58572040000001</v>
      </c>
      <c r="D5021" s="1">
        <v>-1.672444287</v>
      </c>
      <c r="E5021" s="1">
        <v>6.3576266459500026</v>
      </c>
      <c r="F5021" s="1">
        <v>-8.2991512700000065</v>
      </c>
      <c r="G5021" s="1">
        <v>-140.16714745440015</v>
      </c>
      <c r="H5021" s="1">
        <v>-269.10700792430004</v>
      </c>
    </row>
    <row r="5022" spans="1:8" x14ac:dyDescent="0.25">
      <c r="A5022" s="1">
        <v>-1.25939305747032</v>
      </c>
      <c r="B5022" s="1">
        <v>-1.1131467772796799</v>
      </c>
      <c r="C5022" s="1">
        <v>-520.81665329999998</v>
      </c>
      <c r="D5022" s="1">
        <v>-1.9922484410000001</v>
      </c>
      <c r="E5022" s="1">
        <v>7.4189151199999923</v>
      </c>
      <c r="F5022" s="1">
        <v>32.422815079999999</v>
      </c>
      <c r="G5022" s="1">
        <v>-335.2627089698999</v>
      </c>
      <c r="H5022" s="1">
        <v>-168.38519612439978</v>
      </c>
    </row>
    <row r="5023" spans="1:8" x14ac:dyDescent="0.25">
      <c r="A5023" s="1">
        <v>-0.93400464936526795</v>
      </c>
      <c r="B5023" s="1">
        <v>-0.57409867193515496</v>
      </c>
      <c r="C5023" s="1">
        <v>-521.39461410000001</v>
      </c>
      <c r="D5023" s="1">
        <v>-2.367821631</v>
      </c>
      <c r="E5023" s="1">
        <v>-30.22197929</v>
      </c>
      <c r="F5023" s="1">
        <v>23.151950320000005</v>
      </c>
      <c r="G5023" s="1">
        <v>-5.2389747164998575</v>
      </c>
      <c r="H5023" s="1">
        <v>768.68196932297008</v>
      </c>
    </row>
    <row r="5024" spans="1:8" x14ac:dyDescent="0.25">
      <c r="A5024" s="1">
        <v>-1.00555134254338</v>
      </c>
      <c r="B5024" s="1">
        <v>-0.80245866939219801</v>
      </c>
      <c r="C5024" s="1">
        <v>-522.85538570000006</v>
      </c>
      <c r="D5024" s="1">
        <v>-1.62117881</v>
      </c>
      <c r="E5024" s="1">
        <v>11.148223660000005</v>
      </c>
      <c r="F5024" s="1">
        <v>8.3652298719799987</v>
      </c>
      <c r="G5024" s="1">
        <v>-17.685348756599829</v>
      </c>
      <c r="H5024" s="1">
        <v>-286.78313280300017</v>
      </c>
    </row>
    <row r="5025" spans="1:8" x14ac:dyDescent="0.25">
      <c r="A5025" s="1">
        <v>-1.02216415392493</v>
      </c>
      <c r="B5025" s="1">
        <v>-1.0834194437335201</v>
      </c>
      <c r="C5025" s="1">
        <v>-521.88396209999996</v>
      </c>
      <c r="D5025" s="1">
        <v>-1.8086004600000001</v>
      </c>
      <c r="E5025" s="1">
        <v>19.219567133200002</v>
      </c>
      <c r="F5025" s="1">
        <v>-11.046035010000001</v>
      </c>
      <c r="G5025" s="1">
        <v>252.49968748815985</v>
      </c>
      <c r="H5025" s="1">
        <v>-128.55960739770006</v>
      </c>
    </row>
    <row r="5026" spans="1:8" x14ac:dyDescent="0.25">
      <c r="A5026" s="1">
        <v>-0.85967395774469901</v>
      </c>
      <c r="B5026" s="1">
        <v>-0.71113244099206696</v>
      </c>
      <c r="C5026" s="1">
        <v>-522.34062819999997</v>
      </c>
      <c r="D5026" s="1">
        <v>-2.4284904049999998</v>
      </c>
      <c r="E5026" s="1">
        <v>-44.410381633129994</v>
      </c>
      <c r="F5026" s="1">
        <v>16.892213759999997</v>
      </c>
      <c r="G5026" s="1">
        <v>-179.77476527300004</v>
      </c>
      <c r="H5026" s="1">
        <v>-589.47946000149989</v>
      </c>
    </row>
    <row r="5027" spans="1:8" x14ac:dyDescent="0.25">
      <c r="A5027" s="1">
        <v>-0.94893479856759999</v>
      </c>
      <c r="B5027" s="1">
        <v>-0.88318656526695904</v>
      </c>
      <c r="C5027" s="1">
        <v>-522.12400179999997</v>
      </c>
      <c r="D5027" s="1">
        <v>-1.685874374</v>
      </c>
      <c r="E5027" s="1">
        <v>-14.723476020579993</v>
      </c>
      <c r="F5027" s="1">
        <v>4.4505318700000007</v>
      </c>
      <c r="G5027" s="1">
        <v>-144.41889326249998</v>
      </c>
      <c r="H5027" s="1">
        <v>-57.718580387799975</v>
      </c>
    </row>
    <row r="5028" spans="1:8" x14ac:dyDescent="0.25">
      <c r="A5028" s="1">
        <v>-0.87932563826176302</v>
      </c>
      <c r="B5028" s="1">
        <v>-0.96104838168962703</v>
      </c>
      <c r="C5028" s="1">
        <v>-523.15395460000002</v>
      </c>
      <c r="D5028" s="1">
        <v>-2.5611454330000001</v>
      </c>
      <c r="E5028" s="1">
        <v>-15.137045289999994</v>
      </c>
      <c r="F5028" s="1">
        <v>-16.448287409999999</v>
      </c>
      <c r="G5028" s="1">
        <v>8.4105702334999872</v>
      </c>
      <c r="H5028" s="1">
        <v>236.48007389220004</v>
      </c>
    </row>
    <row r="5029" spans="1:8" x14ac:dyDescent="0.25">
      <c r="A5029" s="1">
        <v>-0.91904650472427996</v>
      </c>
      <c r="B5029" s="1">
        <v>-0.69237379922741205</v>
      </c>
      <c r="C5029" s="1">
        <v>-523.56108110000002</v>
      </c>
      <c r="D5029" s="1">
        <v>-1.812218771</v>
      </c>
      <c r="E5029" s="1">
        <v>-7.1945476899999967</v>
      </c>
      <c r="F5029" s="1">
        <v>-15.441570520000001</v>
      </c>
      <c r="G5029" s="1">
        <v>-94.586046809380008</v>
      </c>
      <c r="H5029" s="1">
        <v>55.12192879000002</v>
      </c>
    </row>
    <row r="5030" spans="1:8" x14ac:dyDescent="0.25">
      <c r="A5030" s="1">
        <v>-0.87913143917969905</v>
      </c>
      <c r="B5030" s="1">
        <v>-0.85122175583256199</v>
      </c>
      <c r="C5030" s="1">
        <v>-520.37685780000004</v>
      </c>
      <c r="D5030" s="1">
        <v>-1.4924491660000001</v>
      </c>
      <c r="E5030" s="1">
        <v>-59.071277889999998</v>
      </c>
      <c r="F5030" s="1">
        <v>-33.064570479999986</v>
      </c>
      <c r="G5030" s="1">
        <v>330.15657683340004</v>
      </c>
      <c r="H5030" s="1">
        <v>-1379.1442547606002</v>
      </c>
    </row>
    <row r="5031" spans="1:8" x14ac:dyDescent="0.25">
      <c r="A5031" s="1">
        <v>-0.71244913073321503</v>
      </c>
      <c r="B5031" s="1">
        <v>-1.08198100085659</v>
      </c>
      <c r="C5031" s="1">
        <v>-526.4865628</v>
      </c>
      <c r="D5031" s="1">
        <v>-1.8699751440000001</v>
      </c>
      <c r="E5031" s="1">
        <v>-23.977288899999994</v>
      </c>
      <c r="F5031" s="1">
        <v>21.126842539999995</v>
      </c>
      <c r="G5031" s="1">
        <v>-228.40513088078995</v>
      </c>
      <c r="H5031" s="1">
        <v>-19.486513834099991</v>
      </c>
    </row>
    <row r="5032" spans="1:8" x14ac:dyDescent="0.25">
      <c r="A5032" s="1">
        <v>-2.0281579033382</v>
      </c>
      <c r="B5032" s="1">
        <v>-1.4971595477472901</v>
      </c>
      <c r="C5032" s="1">
        <v>-524.49859400000003</v>
      </c>
      <c r="D5032" s="1">
        <v>-1.9780451729999999</v>
      </c>
      <c r="E5032" s="1">
        <v>-12.896874940000007</v>
      </c>
      <c r="F5032" s="1">
        <v>-6.8275044581000017</v>
      </c>
      <c r="G5032" s="1">
        <v>-282.61332167670002</v>
      </c>
      <c r="H5032" s="1">
        <v>-217.40901785100002</v>
      </c>
    </row>
    <row r="5033" spans="1:8" x14ac:dyDescent="0.25">
      <c r="A5033" s="1">
        <v>-1.02312402299038</v>
      </c>
      <c r="B5033" s="1">
        <v>-0.83646082717981896</v>
      </c>
      <c r="C5033" s="1">
        <v>-520.8017443</v>
      </c>
      <c r="D5033" s="1">
        <v>-1.970086196</v>
      </c>
      <c r="E5033" s="1">
        <v>-0.29116528968100375</v>
      </c>
      <c r="F5033" s="1">
        <v>27.650635240000007</v>
      </c>
      <c r="G5033" s="1">
        <v>92.917843957900061</v>
      </c>
      <c r="H5033" s="1">
        <v>-235.34709432739996</v>
      </c>
    </row>
    <row r="5034" spans="1:8" x14ac:dyDescent="0.25">
      <c r="A5034" s="1">
        <v>-1.46141583064997</v>
      </c>
      <c r="B5034" s="1">
        <v>-0.98128496442489499</v>
      </c>
      <c r="C5034" s="1">
        <v>-521.81877669999994</v>
      </c>
      <c r="D5034" s="1">
        <v>-2.5157361730000001</v>
      </c>
      <c r="E5034" s="1">
        <v>-20.447987386120005</v>
      </c>
      <c r="F5034" s="1">
        <v>3.5316563793600046</v>
      </c>
      <c r="G5034" s="1">
        <v>-104.30006864250001</v>
      </c>
      <c r="H5034" s="1">
        <v>-264.84577245960003</v>
      </c>
    </row>
    <row r="5035" spans="1:8" x14ac:dyDescent="0.25">
      <c r="A5035" s="1">
        <v>-1.0524768272648499</v>
      </c>
      <c r="B5035" s="1">
        <v>-1.0342901592807401</v>
      </c>
      <c r="C5035" s="1">
        <v>-523.84691380000004</v>
      </c>
      <c r="D5035" s="1">
        <v>-2.4108525940000001</v>
      </c>
      <c r="E5035" s="1">
        <v>41.497082219999996</v>
      </c>
      <c r="F5035" s="1">
        <v>-11.857801794130003</v>
      </c>
      <c r="G5035" s="1">
        <v>-122.31197984679993</v>
      </c>
      <c r="H5035" s="1">
        <v>-103.78174099999995</v>
      </c>
    </row>
    <row r="5036" spans="1:8" x14ac:dyDescent="0.25">
      <c r="A5036" s="1">
        <v>-1.3138551769178799</v>
      </c>
      <c r="B5036" s="1">
        <v>-1.2367586946168401</v>
      </c>
      <c r="C5036" s="1">
        <v>-523.18005589999996</v>
      </c>
      <c r="D5036" s="1">
        <v>-2.1170047830000001</v>
      </c>
      <c r="E5036" s="1">
        <v>-3.565614779999998</v>
      </c>
      <c r="F5036" s="1">
        <v>-15.952658519999996</v>
      </c>
      <c r="G5036" s="1">
        <v>337.07901281999995</v>
      </c>
      <c r="H5036" s="1">
        <v>-337.71225070130004</v>
      </c>
    </row>
    <row r="5037" spans="1:8" x14ac:dyDescent="0.25">
      <c r="A5037" s="1">
        <v>-0.98389399693171598</v>
      </c>
      <c r="B5037" s="1">
        <v>-1.3500640572531799</v>
      </c>
      <c r="C5037" s="1">
        <v>-522.28683349999994</v>
      </c>
      <c r="D5037" s="1">
        <v>-2.9216760380000002</v>
      </c>
      <c r="E5037" s="1">
        <v>3.4271653300000011</v>
      </c>
      <c r="F5037" s="1">
        <v>1.8421849199999991</v>
      </c>
      <c r="G5037" s="1">
        <v>-89.158843218699914</v>
      </c>
      <c r="H5037" s="1">
        <v>258.492790216</v>
      </c>
    </row>
    <row r="5038" spans="1:8" x14ac:dyDescent="0.25">
      <c r="A5038" s="1">
        <v>-1.17313596701881</v>
      </c>
      <c r="B5038" s="1">
        <v>-1.22299424367545</v>
      </c>
      <c r="C5038" s="1">
        <v>-520.63148699999999</v>
      </c>
      <c r="D5038" s="1">
        <v>-3.0018592009999998</v>
      </c>
      <c r="E5038" s="1">
        <v>-34.424021269999983</v>
      </c>
      <c r="F5038" s="1">
        <v>10.366918259999979</v>
      </c>
      <c r="G5038" s="1">
        <v>-197.77952957020005</v>
      </c>
      <c r="H5038" s="1">
        <v>70.125749393399943</v>
      </c>
    </row>
    <row r="5039" spans="1:8" x14ac:dyDescent="0.25">
      <c r="A5039" s="1">
        <v>-1.08818673723286</v>
      </c>
      <c r="B5039" s="1">
        <v>-0.69691652651965597</v>
      </c>
      <c r="C5039" s="1">
        <v>-522.23903800000005</v>
      </c>
      <c r="D5039" s="1">
        <v>-2.4050903739999998</v>
      </c>
      <c r="E5039" s="1">
        <v>13.576474702279999</v>
      </c>
      <c r="F5039" s="1">
        <v>0.85851487999999332</v>
      </c>
      <c r="G5039" s="1">
        <v>258.79444274560012</v>
      </c>
      <c r="H5039" s="1">
        <v>-338.64013680000011</v>
      </c>
    </row>
    <row r="5040" spans="1:8" x14ac:dyDescent="0.25">
      <c r="A5040" s="1">
        <v>-0.61440472407621605</v>
      </c>
      <c r="B5040" s="1">
        <v>-1.13113326353275</v>
      </c>
      <c r="C5040" s="1">
        <v>-519.68685989999994</v>
      </c>
      <c r="D5040" s="1">
        <v>-2.5056261590000002</v>
      </c>
      <c r="E5040" s="1">
        <v>-65.787716467509995</v>
      </c>
      <c r="F5040" s="1">
        <v>30.431543690000005</v>
      </c>
      <c r="G5040" s="1">
        <v>-349.56134995930006</v>
      </c>
      <c r="H5040" s="1">
        <v>307.79755652309979</v>
      </c>
    </row>
    <row r="5041" spans="1:8" x14ac:dyDescent="0.25">
      <c r="A5041" s="1">
        <v>-0.92047230825260795</v>
      </c>
      <c r="B5041" s="1">
        <v>-0.73354026584023202</v>
      </c>
      <c r="C5041" s="1">
        <v>-521.802637</v>
      </c>
      <c r="D5041" s="1">
        <v>-2.2984430790000001</v>
      </c>
      <c r="E5041" s="1">
        <v>-19.056987260000007</v>
      </c>
      <c r="F5041" s="1">
        <v>15.13244195471</v>
      </c>
      <c r="G5041" s="1">
        <v>-119.86992138699999</v>
      </c>
      <c r="H5041" s="1">
        <v>-369.61239963790001</v>
      </c>
    </row>
    <row r="5042" spans="1:8" x14ac:dyDescent="0.25">
      <c r="A5042" s="1">
        <v>-0.95184570165057303</v>
      </c>
      <c r="B5042" s="1">
        <v>-8.7372061012793694</v>
      </c>
      <c r="C5042" s="1">
        <v>-522.63603369999998</v>
      </c>
      <c r="D5042" s="1">
        <v>-1.672457522</v>
      </c>
      <c r="E5042" s="1">
        <v>-16.939410000369996</v>
      </c>
      <c r="F5042" s="1">
        <v>-51.338847469999997</v>
      </c>
      <c r="G5042" s="1">
        <v>755.15129452399981</v>
      </c>
      <c r="H5042" s="1">
        <v>12.979043157949963</v>
      </c>
    </row>
    <row r="5043" spans="1:8" x14ac:dyDescent="0.25">
      <c r="A5043" s="1">
        <v>-0.76427655021452101</v>
      </c>
      <c r="B5043" s="1">
        <v>-0.50451145089681604</v>
      </c>
      <c r="C5043" s="1">
        <v>-522.71441110000001</v>
      </c>
      <c r="D5043" s="1">
        <v>-1.892811212</v>
      </c>
      <c r="E5043" s="1">
        <v>19.373816050000002</v>
      </c>
      <c r="F5043" s="1">
        <v>-3.5028748200000019</v>
      </c>
      <c r="G5043" s="1">
        <v>-524.08648297100012</v>
      </c>
      <c r="H5043" s="1">
        <v>-119.24501749000008</v>
      </c>
    </row>
    <row r="5044" spans="1:8" x14ac:dyDescent="0.25">
      <c r="A5044" s="1">
        <v>-1.0381886927693</v>
      </c>
      <c r="B5044" s="1">
        <v>-0.84264947875583096</v>
      </c>
      <c r="C5044" s="1">
        <v>-524.15293819999999</v>
      </c>
      <c r="D5044" s="1">
        <v>-1.644794898</v>
      </c>
      <c r="E5044" s="1">
        <v>-39.037227229999985</v>
      </c>
      <c r="F5044" s="1">
        <v>-17.656425389999995</v>
      </c>
      <c r="G5044" s="1">
        <v>-277.90223650720014</v>
      </c>
      <c r="H5044" s="1">
        <v>438.81191010880013</v>
      </c>
    </row>
    <row r="5045" spans="1:8" x14ac:dyDescent="0.25">
      <c r="A5045" s="1">
        <v>-0.90718238073897395</v>
      </c>
      <c r="B5045" s="1">
        <v>-1.2107253686707999</v>
      </c>
      <c r="C5045" s="1">
        <v>-521.99607130000004</v>
      </c>
      <c r="D5045" s="1">
        <v>-1.7138579869999999</v>
      </c>
      <c r="E5045" s="1">
        <v>-52.991110695959996</v>
      </c>
      <c r="F5045" s="1">
        <v>30.559163160000004</v>
      </c>
      <c r="G5045" s="1">
        <v>509.44775562269973</v>
      </c>
      <c r="H5045" s="1">
        <v>304.12273070499992</v>
      </c>
    </row>
    <row r="5046" spans="1:8" x14ac:dyDescent="0.25">
      <c r="A5046" s="1">
        <v>-1.0617297307811699</v>
      </c>
      <c r="B5046" s="1">
        <v>-0.95729591440378003</v>
      </c>
      <c r="C5046" s="1">
        <v>-522.17494810000005</v>
      </c>
      <c r="D5046" s="1">
        <v>-2.3445239689999999</v>
      </c>
      <c r="E5046" s="1">
        <v>-7.4805866793279963</v>
      </c>
      <c r="F5046" s="1">
        <v>-13.202503269999987</v>
      </c>
      <c r="G5046" s="1">
        <v>-56.228539230000003</v>
      </c>
      <c r="H5046" s="1">
        <v>-36.021300573900106</v>
      </c>
    </row>
    <row r="5047" spans="1:8" x14ac:dyDescent="0.25">
      <c r="A5047" s="1">
        <v>-0.81365078542117997</v>
      </c>
      <c r="B5047" s="1">
        <v>-1.26915355290608</v>
      </c>
      <c r="C5047" s="1">
        <v>-522.86978959999999</v>
      </c>
      <c r="D5047" s="1">
        <v>-2.2731622499999999</v>
      </c>
      <c r="E5047" s="1">
        <v>-41.619550655629993</v>
      </c>
      <c r="F5047" s="1">
        <v>-10.506349190000002</v>
      </c>
      <c r="G5047" s="1">
        <v>-443.27736102229989</v>
      </c>
      <c r="H5047" s="1">
        <v>-75.77062936240003</v>
      </c>
    </row>
    <row r="5048" spans="1:8" x14ac:dyDescent="0.25">
      <c r="A5048" s="1">
        <v>-0.91853520990387205</v>
      </c>
      <c r="B5048" s="1">
        <v>-1.04884790934028</v>
      </c>
      <c r="C5048" s="1">
        <v>-521.83503470000005</v>
      </c>
      <c r="D5048" s="1">
        <v>-2.3284066280000002</v>
      </c>
      <c r="E5048" s="1">
        <v>9.8103148500000135</v>
      </c>
      <c r="F5048" s="1">
        <v>5.5321924299999967</v>
      </c>
      <c r="G5048" s="1">
        <v>-307.88661466229996</v>
      </c>
      <c r="H5048" s="1">
        <v>371.05597725440003</v>
      </c>
    </row>
    <row r="5049" spans="1:8" x14ac:dyDescent="0.25">
      <c r="A5049" s="1">
        <v>-0.87844267337581505</v>
      </c>
      <c r="B5049" s="1">
        <v>-6.9001897229775304</v>
      </c>
      <c r="C5049" s="1">
        <v>-520.87931930000002</v>
      </c>
      <c r="D5049" s="1">
        <v>-2.4325635819999998</v>
      </c>
      <c r="E5049" s="1">
        <v>23.616520680000001</v>
      </c>
      <c r="F5049" s="1">
        <v>22.253783443140012</v>
      </c>
      <c r="G5049" s="1">
        <v>-251.42695448870026</v>
      </c>
      <c r="H5049" s="1">
        <v>91.162346015699995</v>
      </c>
    </row>
    <row r="5050" spans="1:8" x14ac:dyDescent="0.25">
      <c r="A5050" s="1">
        <v>-0.73295106431669099</v>
      </c>
      <c r="B5050" s="1">
        <v>-1.0095315812844301</v>
      </c>
      <c r="C5050" s="1">
        <v>-521.03487940000002</v>
      </c>
      <c r="D5050" s="1">
        <v>-1.5033938929999999</v>
      </c>
      <c r="E5050" s="1">
        <v>-70.958732019999985</v>
      </c>
      <c r="F5050" s="1">
        <v>-3.5560105275000025</v>
      </c>
      <c r="G5050" s="1">
        <v>-474.22558385310026</v>
      </c>
      <c r="H5050" s="1">
        <v>-1057.7074704998993</v>
      </c>
    </row>
    <row r="5051" spans="1:8" x14ac:dyDescent="0.25">
      <c r="A5051" s="1">
        <v>-0.98956094621864799</v>
      </c>
      <c r="B5051" s="1">
        <v>-0.778207427563815</v>
      </c>
      <c r="C5051" s="1">
        <v>-521.12040130000003</v>
      </c>
      <c r="D5051" s="1">
        <v>-1.933248353</v>
      </c>
      <c r="E5051" s="1">
        <v>-26.470246739289987</v>
      </c>
      <c r="F5051" s="1">
        <v>28.075717883600003</v>
      </c>
      <c r="G5051" s="1">
        <v>-321.83670807260012</v>
      </c>
      <c r="H5051" s="1">
        <v>-386.29113544600006</v>
      </c>
    </row>
    <row r="5052" spans="1:8" x14ac:dyDescent="0.25">
      <c r="A5052" s="1">
        <v>-0.84737080317089197</v>
      </c>
      <c r="B5052" s="1">
        <v>-0.91174004448327295</v>
      </c>
      <c r="C5052" s="1">
        <v>-520.90531639999995</v>
      </c>
      <c r="D5052" s="1">
        <v>-2.5144085700000001</v>
      </c>
      <c r="E5052" s="1">
        <v>-40.143777498700004</v>
      </c>
      <c r="F5052" s="1">
        <v>8.9135930063120021</v>
      </c>
      <c r="G5052" s="1">
        <v>-391.56278849820006</v>
      </c>
      <c r="H5052" s="1">
        <v>-230.87919758449979</v>
      </c>
    </row>
    <row r="5053" spans="1:8" x14ac:dyDescent="0.25">
      <c r="A5053" s="1">
        <v>-0.96449659870673599</v>
      </c>
      <c r="B5053" s="1">
        <v>-0.70301084353739995</v>
      </c>
      <c r="C5053" s="1">
        <v>-521.27475049999998</v>
      </c>
      <c r="D5053" s="1">
        <v>-2.1487553089999998</v>
      </c>
      <c r="E5053" s="1">
        <v>-51.104021250000024</v>
      </c>
      <c r="F5053" s="1">
        <v>39.820649443319979</v>
      </c>
      <c r="G5053" s="1">
        <v>-419.25363311800015</v>
      </c>
      <c r="H5053" s="1">
        <v>-29.354090736299973</v>
      </c>
    </row>
    <row r="5054" spans="1:8" x14ac:dyDescent="0.25">
      <c r="A5054" s="1">
        <v>-0.82894144525092595</v>
      </c>
      <c r="B5054" s="1">
        <v>-1.07346907256276</v>
      </c>
      <c r="C5054" s="1">
        <v>-520.58268969999995</v>
      </c>
      <c r="D5054" s="1">
        <v>-1.6665805730000001</v>
      </c>
      <c r="E5054" s="1">
        <v>-27.533631856947981</v>
      </c>
      <c r="F5054" s="1">
        <v>21.683318440000001</v>
      </c>
      <c r="G5054" s="1">
        <v>20.212327223700157</v>
      </c>
      <c r="H5054" s="1">
        <v>-198.823895873</v>
      </c>
    </row>
    <row r="5055" spans="1:8" x14ac:dyDescent="0.25">
      <c r="A5055" s="1">
        <v>-0.93521077292336297</v>
      </c>
      <c r="B5055" s="1">
        <v>-1.09924225724363</v>
      </c>
      <c r="C5055" s="1">
        <v>-524.19866200000001</v>
      </c>
      <c r="D5055" s="1">
        <v>-2.5006308599999998</v>
      </c>
      <c r="E5055" s="1">
        <v>5.3958650645999899</v>
      </c>
      <c r="F5055" s="1">
        <v>-0.69402995000000267</v>
      </c>
      <c r="G5055" s="1">
        <v>-221.11280770999983</v>
      </c>
      <c r="H5055" s="1">
        <v>199.441392802</v>
      </c>
    </row>
    <row r="5056" spans="1:8" x14ac:dyDescent="0.25">
      <c r="A5056" s="1">
        <v>-1.18227737185684</v>
      </c>
      <c r="B5056" s="1">
        <v>-1.0513497025815901</v>
      </c>
      <c r="C5056" s="1">
        <v>-525.97753590000002</v>
      </c>
      <c r="D5056" s="1">
        <v>-2.0663613430000001</v>
      </c>
      <c r="E5056" s="1">
        <v>-7.486143659999998</v>
      </c>
      <c r="F5056" s="1">
        <v>3.5919704899999987</v>
      </c>
      <c r="G5056" s="1">
        <v>196.67861993455705</v>
      </c>
      <c r="H5056" s="1">
        <v>-234.79379080839999</v>
      </c>
    </row>
    <row r="5057" spans="1:8" x14ac:dyDescent="0.25">
      <c r="A5057" s="1">
        <v>-0.854912520186624</v>
      </c>
      <c r="B5057" s="1">
        <v>-1.2048257107489699</v>
      </c>
      <c r="C5057" s="1">
        <v>-523.37379599999997</v>
      </c>
      <c r="D5057" s="1">
        <v>-2.8117989570000002</v>
      </c>
      <c r="E5057" s="1">
        <v>32.860068028129987</v>
      </c>
      <c r="F5057" s="1">
        <v>32.609531199999999</v>
      </c>
      <c r="G5057" s="1">
        <v>41.895842313699987</v>
      </c>
      <c r="H5057" s="1">
        <v>-93.776988774000003</v>
      </c>
    </row>
    <row r="5058" spans="1:8" x14ac:dyDescent="0.25">
      <c r="A5058" s="1">
        <v>-0.59205645672780305</v>
      </c>
      <c r="B5058" s="1">
        <v>-1.38139833320156</v>
      </c>
      <c r="C5058" s="1">
        <v>-523.00964490000001</v>
      </c>
      <c r="D5058" s="1">
        <v>-2.2479549859999999</v>
      </c>
      <c r="E5058" s="1">
        <v>3.6702575499999961</v>
      </c>
      <c r="F5058" s="1">
        <v>38.556279729999979</v>
      </c>
      <c r="G5058" s="1">
        <v>-118.66897344450003</v>
      </c>
      <c r="H5058" s="1">
        <v>-139.71578285822</v>
      </c>
    </row>
    <row r="5059" spans="1:8" x14ac:dyDescent="0.25">
      <c r="A5059" s="1">
        <v>-0.86312248843759798</v>
      </c>
      <c r="B5059" s="1">
        <v>-0.75255640591421102</v>
      </c>
      <c r="C5059" s="1">
        <v>-530.79259070000001</v>
      </c>
      <c r="D5059" s="1">
        <v>-2.004888947</v>
      </c>
      <c r="E5059" s="1">
        <v>-20.822777130000009</v>
      </c>
      <c r="F5059" s="1">
        <v>46.283429739999995</v>
      </c>
      <c r="G5059" s="1">
        <v>193.45403617300002</v>
      </c>
      <c r="H5059" s="1">
        <v>361.65484241689995</v>
      </c>
    </row>
    <row r="5060" spans="1:8" x14ac:dyDescent="0.25">
      <c r="A5060" s="1">
        <v>-0.72072136521568397</v>
      </c>
      <c r="B5060" s="1">
        <v>-0.61914694495524303</v>
      </c>
      <c r="C5060" s="1">
        <v>-523.91918999999996</v>
      </c>
      <c r="D5060" s="1">
        <v>-2.3669153610000002</v>
      </c>
      <c r="E5060" s="1">
        <v>9.9111470499999914</v>
      </c>
      <c r="F5060" s="1">
        <v>10.995013690000004</v>
      </c>
      <c r="G5060" s="1">
        <v>-44.245090720100031</v>
      </c>
      <c r="H5060" s="1">
        <v>128.26815090100001</v>
      </c>
    </row>
    <row r="5061" spans="1:8" x14ac:dyDescent="0.25">
      <c r="A5061" s="1">
        <v>-0.77409130876180998</v>
      </c>
      <c r="B5061" s="1">
        <v>-1.04503692834619</v>
      </c>
      <c r="C5061" s="1">
        <v>-522.98417959999995</v>
      </c>
      <c r="D5061" s="1">
        <v>-1.6773943010000001</v>
      </c>
      <c r="E5061" s="1">
        <v>1.0321740299999949</v>
      </c>
      <c r="F5061" s="1">
        <v>25.462805440000007</v>
      </c>
      <c r="G5061" s="1">
        <v>-128.55819386600797</v>
      </c>
      <c r="H5061" s="1">
        <v>-352.81253647670007</v>
      </c>
    </row>
    <row r="5062" spans="1:8" x14ac:dyDescent="0.25">
      <c r="A5062" s="1">
        <v>-0.97407290199647201</v>
      </c>
      <c r="B5062" s="1">
        <v>-1.9795972985572401</v>
      </c>
      <c r="C5062" s="1">
        <v>-523.20626470000002</v>
      </c>
      <c r="D5062" s="1">
        <v>-1.8184450109999999</v>
      </c>
      <c r="E5062" s="1">
        <v>14.22270984</v>
      </c>
      <c r="F5062" s="1">
        <v>14.165143239999999</v>
      </c>
      <c r="G5062" s="1">
        <v>290.49801824193003</v>
      </c>
      <c r="H5062" s="1">
        <v>279.71816986969992</v>
      </c>
    </row>
    <row r="5063" spans="1:8" x14ac:dyDescent="0.25">
      <c r="A5063" s="1">
        <v>-1.0295181749728599</v>
      </c>
      <c r="B5063" s="1">
        <v>-0.70899127205029899</v>
      </c>
      <c r="C5063" s="1">
        <v>-521.78139580000004</v>
      </c>
      <c r="D5063" s="1">
        <v>-1.922449855</v>
      </c>
      <c r="E5063" s="1">
        <v>-20.626419539999997</v>
      </c>
      <c r="F5063" s="1">
        <v>15.838178559999999</v>
      </c>
      <c r="G5063" s="1">
        <v>975.01335563990074</v>
      </c>
      <c r="H5063" s="1">
        <v>-110.22161103299996</v>
      </c>
    </row>
    <row r="5064" spans="1:8" x14ac:dyDescent="0.25">
      <c r="A5064" s="1">
        <v>-0.72814557740396102</v>
      </c>
      <c r="B5064" s="1">
        <v>-4.9320092044361301</v>
      </c>
      <c r="C5064" s="1">
        <v>-518.97791619999998</v>
      </c>
      <c r="D5064" s="1">
        <v>-2.1003845540000001</v>
      </c>
      <c r="E5064" s="1">
        <v>5.9417354315500051</v>
      </c>
      <c r="F5064" s="1">
        <v>69.341117990000001</v>
      </c>
      <c r="G5064" s="1">
        <v>338.90409613109995</v>
      </c>
      <c r="H5064" s="1">
        <v>-161.22063446364976</v>
      </c>
    </row>
    <row r="5065" spans="1:8" x14ac:dyDescent="0.25">
      <c r="A5065" s="1">
        <v>-1.66222457010941</v>
      </c>
      <c r="B5065" s="1">
        <v>-0.53663098464967796</v>
      </c>
      <c r="C5065" s="1">
        <v>-523.77434860000005</v>
      </c>
      <c r="D5065" s="1">
        <v>-1.8391485679999999</v>
      </c>
      <c r="E5065" s="1">
        <v>14.61798344000003</v>
      </c>
      <c r="F5065" s="1">
        <v>30.106859812999996</v>
      </c>
      <c r="G5065" s="1">
        <v>-97.27120436000007</v>
      </c>
      <c r="H5065" s="1">
        <v>67.369396639999962</v>
      </c>
    </row>
    <row r="5066" spans="1:8" x14ac:dyDescent="0.25">
      <c r="A5066" s="1">
        <v>-0.934895319090156</v>
      </c>
      <c r="B5066" s="1">
        <v>-0.68419843610989095</v>
      </c>
      <c r="C5066" s="1">
        <v>-521.99265249999996</v>
      </c>
      <c r="D5066" s="1">
        <v>-1.2003895950000001</v>
      </c>
      <c r="E5066" s="1">
        <v>7.6297206100000015</v>
      </c>
      <c r="F5066" s="1">
        <v>-1.393419234800005</v>
      </c>
      <c r="G5066" s="1">
        <v>73.524641752299971</v>
      </c>
      <c r="H5066" s="1">
        <v>162.4516778857101</v>
      </c>
    </row>
    <row r="5067" spans="1:8" x14ac:dyDescent="0.25">
      <c r="A5067" s="1">
        <v>-0.78943873128865105</v>
      </c>
      <c r="B5067" s="1">
        <v>-1.19088101920658</v>
      </c>
      <c r="C5067" s="1">
        <v>-520.16567039999995</v>
      </c>
      <c r="D5067" s="1">
        <v>-1.505139067</v>
      </c>
      <c r="E5067" s="1">
        <v>1.5418717799999881</v>
      </c>
      <c r="F5067" s="1">
        <v>20.87586575800001</v>
      </c>
      <c r="G5067" s="1">
        <v>-275.46890333400006</v>
      </c>
      <c r="H5067" s="1">
        <v>-631.54657777611976</v>
      </c>
    </row>
    <row r="5068" spans="1:8" x14ac:dyDescent="0.25">
      <c r="A5068" s="1">
        <v>-0.98450931385057605</v>
      </c>
      <c r="B5068" s="1">
        <v>-0.66917873007361095</v>
      </c>
      <c r="C5068" s="1">
        <v>-522.00083199999995</v>
      </c>
      <c r="D5068" s="1">
        <v>-1.2646089760000001</v>
      </c>
      <c r="E5068" s="1">
        <v>-36.381933049999994</v>
      </c>
      <c r="F5068" s="1">
        <v>-17.035109909999989</v>
      </c>
      <c r="G5068" s="1">
        <v>-166.12863153910004</v>
      </c>
      <c r="H5068" s="1">
        <v>158.13250348200003</v>
      </c>
    </row>
    <row r="5069" spans="1:8" x14ac:dyDescent="0.25">
      <c r="A5069" s="1">
        <v>-1.3221953416038801</v>
      </c>
      <c r="B5069" s="1">
        <v>-0.69370940822729299</v>
      </c>
      <c r="C5069" s="1">
        <v>-521.35191410000004</v>
      </c>
      <c r="D5069" s="1">
        <v>-1.7974669480000001</v>
      </c>
      <c r="E5069" s="1">
        <v>26.50466836</v>
      </c>
      <c r="F5069" s="1">
        <v>-10.615938116520006</v>
      </c>
      <c r="G5069" s="1">
        <v>614.05389812280021</v>
      </c>
      <c r="H5069" s="1">
        <v>-445.86392141499999</v>
      </c>
    </row>
    <row r="5070" spans="1:8" x14ac:dyDescent="0.25">
      <c r="A5070" s="1">
        <v>-1.04855562427361</v>
      </c>
      <c r="B5070" s="1">
        <v>-71.962701197494198</v>
      </c>
      <c r="C5070" s="1">
        <v>-522.37234279999996</v>
      </c>
      <c r="D5070" s="1">
        <v>-2.199611886</v>
      </c>
      <c r="E5070" s="1">
        <v>-14.358149307599996</v>
      </c>
      <c r="F5070" s="1">
        <v>56.797837979999976</v>
      </c>
      <c r="G5070" s="1">
        <v>116.74486318944005</v>
      </c>
      <c r="H5070" s="1">
        <v>-394.78221773499973</v>
      </c>
    </row>
    <row r="5071" spans="1:8" x14ac:dyDescent="0.25">
      <c r="A5071" s="1">
        <v>-0.70172505781421901</v>
      </c>
      <c r="B5071" s="1">
        <v>-0.56345218007504905</v>
      </c>
      <c r="C5071" s="1">
        <v>-523.52255839999998</v>
      </c>
      <c r="D5071" s="1">
        <v>-1.115667951</v>
      </c>
      <c r="E5071" s="1">
        <v>28.427080521490002</v>
      </c>
      <c r="F5071" s="1">
        <v>18.178870610000001</v>
      </c>
      <c r="G5071" s="1">
        <v>-220.3549673208</v>
      </c>
      <c r="H5071" s="1">
        <v>376.14897750999978</v>
      </c>
    </row>
    <row r="5072" spans="1:8" x14ac:dyDescent="0.25">
      <c r="A5072" s="1">
        <v>-0.76670320810253201</v>
      </c>
      <c r="B5072" s="1">
        <v>-0.73632132364886804</v>
      </c>
      <c r="C5072" s="1">
        <v>-521.52434700000003</v>
      </c>
      <c r="D5072" s="1">
        <v>-1.4127569129999999</v>
      </c>
      <c r="E5072" s="1">
        <v>15.157457569999995</v>
      </c>
      <c r="F5072" s="1">
        <v>28.060175263529999</v>
      </c>
      <c r="G5072" s="1">
        <v>349.45480341070015</v>
      </c>
      <c r="H5072" s="1">
        <v>-967.1302253810004</v>
      </c>
    </row>
    <row r="5073" spans="1:8" x14ac:dyDescent="0.25">
      <c r="A5073" s="1">
        <v>-0.63792713660988198</v>
      </c>
      <c r="B5073" s="1">
        <v>-0.98943519438740901</v>
      </c>
      <c r="C5073" s="1">
        <v>-522.59138170000006</v>
      </c>
      <c r="D5073" s="1">
        <v>-1.534511344</v>
      </c>
      <c r="E5073" s="1">
        <v>-5.500787039999997</v>
      </c>
      <c r="F5073" s="1">
        <v>21.516317220000008</v>
      </c>
      <c r="G5073" s="1">
        <v>-187.09202054479988</v>
      </c>
      <c r="H5073" s="1">
        <v>-772.47423670399962</v>
      </c>
    </row>
    <row r="5074" spans="1:8" x14ac:dyDescent="0.25">
      <c r="A5074" s="1">
        <v>-0.97052427039556399</v>
      </c>
      <c r="B5074" s="1">
        <v>-1.13783460552574</v>
      </c>
      <c r="C5074" s="1">
        <v>-523.21140479999997</v>
      </c>
      <c r="D5074" s="1">
        <v>-1.7425416229999999</v>
      </c>
      <c r="E5074" s="1">
        <v>-17.231336229999989</v>
      </c>
      <c r="F5074" s="1">
        <v>31.305997960000006</v>
      </c>
      <c r="G5074" s="1">
        <v>-81.295198751199976</v>
      </c>
      <c r="H5074" s="1">
        <v>-189.38514845660004</v>
      </c>
    </row>
    <row r="5075" spans="1:8" x14ac:dyDescent="0.25">
      <c r="A5075" s="1">
        <v>-0.76660198436012705</v>
      </c>
      <c r="B5075" s="1">
        <v>-0.64192756750811097</v>
      </c>
      <c r="C5075" s="1">
        <v>-522.86511150000001</v>
      </c>
      <c r="D5075" s="1">
        <v>-2.7595056489999998</v>
      </c>
      <c r="E5075" s="1">
        <v>13.731674660000005</v>
      </c>
      <c r="F5075" s="1">
        <v>24.201497</v>
      </c>
      <c r="G5075" s="1">
        <v>95.116114320000023</v>
      </c>
      <c r="H5075" s="1">
        <v>-357.4217176050999</v>
      </c>
    </row>
    <row r="5076" spans="1:8" x14ac:dyDescent="0.25">
      <c r="A5076" s="1">
        <v>-1.30675873767812</v>
      </c>
      <c r="B5076" s="1">
        <v>-2.2874862584686202</v>
      </c>
      <c r="C5076" s="1">
        <v>-520.45681709999997</v>
      </c>
      <c r="D5076" s="1">
        <v>-1.6514159390000001</v>
      </c>
      <c r="E5076" s="1">
        <v>-32.266986261600003</v>
      </c>
      <c r="F5076" s="1">
        <v>19.472627289999998</v>
      </c>
      <c r="G5076" s="1">
        <v>-290.33252065429991</v>
      </c>
      <c r="H5076" s="1">
        <v>40.489980641799974</v>
      </c>
    </row>
    <row r="5077" spans="1:8" x14ac:dyDescent="0.25">
      <c r="A5077" s="1">
        <v>-0.90624253761431794</v>
      </c>
      <c r="B5077" s="1">
        <v>-0.87820819437071296</v>
      </c>
      <c r="C5077" s="1">
        <v>-519.5132883</v>
      </c>
      <c r="D5077" s="1">
        <v>-2.18594782</v>
      </c>
      <c r="E5077" s="1">
        <v>32.434859837300003</v>
      </c>
      <c r="F5077" s="1">
        <v>-10.446712940000006</v>
      </c>
      <c r="G5077" s="1">
        <v>-441.55378882820025</v>
      </c>
      <c r="H5077" s="1">
        <v>1310.0679099132999</v>
      </c>
    </row>
    <row r="5078" spans="1:8" x14ac:dyDescent="0.25">
      <c r="A5078" s="1">
        <v>-0.73559923548825601</v>
      </c>
      <c r="B5078" s="1">
        <v>-0.69837152846802297</v>
      </c>
      <c r="C5078" s="1">
        <v>-522.16198120000001</v>
      </c>
      <c r="D5078" s="1">
        <v>-2.0925932380000001</v>
      </c>
      <c r="E5078" s="1">
        <v>-72.573062854629995</v>
      </c>
      <c r="F5078" s="1">
        <v>27.011502266880004</v>
      </c>
      <c r="G5078" s="1">
        <v>224.67833735250005</v>
      </c>
      <c r="H5078" s="1">
        <v>613.60773488716995</v>
      </c>
    </row>
    <row r="5079" spans="1:8" x14ac:dyDescent="0.25">
      <c r="A5079" s="1">
        <v>-1.20313337064561</v>
      </c>
      <c r="B5079" s="1">
        <v>-0.97527170712783995</v>
      </c>
      <c r="C5079" s="1">
        <v>-520.26335029999996</v>
      </c>
      <c r="D5079" s="1">
        <v>-1.345987756</v>
      </c>
      <c r="E5079" s="1">
        <v>-26.51973894</v>
      </c>
      <c r="F5079" s="1">
        <v>13.585031440000002</v>
      </c>
      <c r="G5079" s="1">
        <v>70.46860440090002</v>
      </c>
      <c r="H5079" s="1">
        <v>-544.8468661500001</v>
      </c>
    </row>
    <row r="5080" spans="1:8" x14ac:dyDescent="0.25">
      <c r="A5080" s="1">
        <v>-1.0916142594656399</v>
      </c>
      <c r="B5080" s="1">
        <v>-0.96712034251376</v>
      </c>
      <c r="C5080" s="1">
        <v>-521.86340159999997</v>
      </c>
      <c r="D5080" s="1">
        <v>-2.2861115559999998</v>
      </c>
      <c r="E5080" s="1">
        <v>3.813749249999991</v>
      </c>
      <c r="F5080" s="1">
        <v>18.417440330235806</v>
      </c>
      <c r="G5080" s="1">
        <v>317.66167710884997</v>
      </c>
      <c r="H5080" s="1">
        <v>-31.496231691200016</v>
      </c>
    </row>
    <row r="5081" spans="1:8" x14ac:dyDescent="0.25">
      <c r="A5081" s="1">
        <v>-1.0585301421625</v>
      </c>
      <c r="B5081" s="1">
        <v>-1.0091257592837799</v>
      </c>
      <c r="C5081" s="1">
        <v>-524.53986339999994</v>
      </c>
      <c r="D5081" s="1">
        <v>-2.181815668</v>
      </c>
      <c r="E5081" s="1">
        <v>-8.357138656839993</v>
      </c>
      <c r="F5081" s="1">
        <v>42.448032559999994</v>
      </c>
      <c r="G5081" s="1">
        <v>118.63602784059995</v>
      </c>
      <c r="H5081" s="1">
        <v>-150.71289750890006</v>
      </c>
    </row>
    <row r="5082" spans="1:8" x14ac:dyDescent="0.25">
      <c r="A5082" s="1">
        <v>-0.67620558593579905</v>
      </c>
      <c r="B5082" s="1">
        <v>-1.07367072233248</v>
      </c>
      <c r="C5082" s="1">
        <v>-521.75789999999995</v>
      </c>
      <c r="D5082" s="1">
        <v>-2.3225385350000001</v>
      </c>
      <c r="E5082" s="1">
        <v>-40.183134340000009</v>
      </c>
      <c r="F5082" s="1">
        <v>7.5135224899999979</v>
      </c>
      <c r="G5082" s="1">
        <v>-228.06310717730008</v>
      </c>
      <c r="H5082" s="1">
        <v>190.35207699690005</v>
      </c>
    </row>
    <row r="5083" spans="1:8" x14ac:dyDescent="0.25">
      <c r="A5083" s="1">
        <v>-1.1745228702352699</v>
      </c>
      <c r="B5083" s="1">
        <v>-0.66426471688733801</v>
      </c>
      <c r="C5083" s="1">
        <v>-521.09840480000003</v>
      </c>
      <c r="D5083" s="1">
        <v>-2.2735092570000002</v>
      </c>
      <c r="E5083" s="1">
        <v>-9.6246017799999972</v>
      </c>
      <c r="F5083" s="1">
        <v>-2.031150820000005</v>
      </c>
      <c r="G5083" s="1">
        <v>125.4743548374</v>
      </c>
      <c r="H5083" s="1">
        <v>342.04454582550005</v>
      </c>
    </row>
    <row r="5084" spans="1:8" x14ac:dyDescent="0.25">
      <c r="A5084" s="1">
        <v>-0.97008193461134595</v>
      </c>
      <c r="B5084" s="1">
        <v>-0.77747588125998202</v>
      </c>
      <c r="C5084" s="1">
        <v>-522.99425480000002</v>
      </c>
      <c r="D5084" s="1">
        <v>-1.699222617</v>
      </c>
      <c r="E5084" s="1">
        <v>-14.134009800000008</v>
      </c>
      <c r="F5084" s="1">
        <v>41.564992920000023</v>
      </c>
      <c r="G5084" s="1">
        <v>243.0942256156001</v>
      </c>
      <c r="H5084" s="1">
        <v>190.3936937053997</v>
      </c>
    </row>
    <row r="5085" spans="1:8" x14ac:dyDescent="0.25">
      <c r="A5085" s="1">
        <v>-0.81268981590581901</v>
      </c>
      <c r="B5085" s="1">
        <v>-0.67854677912171801</v>
      </c>
      <c r="C5085" s="1">
        <v>-522.33186339999997</v>
      </c>
      <c r="D5085" s="1">
        <v>-1.785508103</v>
      </c>
      <c r="E5085" s="1">
        <v>-21.010902379999994</v>
      </c>
      <c r="F5085" s="1">
        <v>-43.31403263</v>
      </c>
      <c r="G5085" s="1">
        <v>21.202750908800013</v>
      </c>
      <c r="H5085" s="1">
        <v>-307.41331589000004</v>
      </c>
    </row>
    <row r="5086" spans="1:8" x14ac:dyDescent="0.25">
      <c r="A5086" s="1">
        <v>-1.19137422149595</v>
      </c>
      <c r="B5086" s="1">
        <v>-3.10157757409615</v>
      </c>
      <c r="C5086" s="1">
        <v>-521.18044889999999</v>
      </c>
      <c r="D5086" s="1">
        <v>-1.8854203249999999</v>
      </c>
      <c r="E5086" s="1">
        <v>16.226797770000001</v>
      </c>
      <c r="F5086" s="1">
        <v>-43.080913830000021</v>
      </c>
      <c r="G5086" s="1">
        <v>-431.47440312419951</v>
      </c>
      <c r="H5086" s="1">
        <v>-327.10578238110014</v>
      </c>
    </row>
    <row r="5087" spans="1:8" x14ac:dyDescent="0.25">
      <c r="A5087" s="1">
        <v>-1.0481380130573299</v>
      </c>
      <c r="B5087" s="1">
        <v>-1.44672414004713</v>
      </c>
      <c r="C5087" s="1">
        <v>-522.47702389999995</v>
      </c>
      <c r="D5087" s="1">
        <v>-1.6947465260000001</v>
      </c>
      <c r="E5087" s="1">
        <v>-8.1746324299999955</v>
      </c>
      <c r="F5087" s="1">
        <v>-0.13781906999999838</v>
      </c>
      <c r="G5087" s="1">
        <v>58.085559386199996</v>
      </c>
      <c r="H5087" s="1">
        <v>422.83019533780049</v>
      </c>
    </row>
    <row r="5088" spans="1:8" x14ac:dyDescent="0.25">
      <c r="A5088" s="1">
        <v>-1.0313331902238501</v>
      </c>
      <c r="B5088" s="1">
        <v>-0.84603722571803897</v>
      </c>
      <c r="C5088" s="1">
        <v>-522.36486379999997</v>
      </c>
      <c r="D5088" s="1">
        <v>-1.722914024</v>
      </c>
      <c r="E5088" s="1">
        <v>14.371693315269992</v>
      </c>
      <c r="F5088" s="1">
        <v>21.729005230000013</v>
      </c>
      <c r="G5088" s="1">
        <v>-297.59613516629997</v>
      </c>
      <c r="H5088" s="1">
        <v>128.66371321999989</v>
      </c>
    </row>
    <row r="5089" spans="1:8" x14ac:dyDescent="0.25">
      <c r="A5089" s="1">
        <v>-1.19577668342202</v>
      </c>
      <c r="B5089" s="1">
        <v>-1.11215373125676</v>
      </c>
      <c r="C5089" s="1">
        <v>-537.82081449999998</v>
      </c>
      <c r="D5089" s="1">
        <v>-1.94406331</v>
      </c>
      <c r="E5089" s="1">
        <v>-13.72818142799899</v>
      </c>
      <c r="F5089" s="1">
        <v>-0.62570939722000452</v>
      </c>
      <c r="G5089" s="1">
        <v>-181.78004067000003</v>
      </c>
      <c r="H5089" s="1">
        <v>-91.093776270453986</v>
      </c>
    </row>
    <row r="5090" spans="1:8" x14ac:dyDescent="0.25">
      <c r="A5090" s="1">
        <v>-0.83755905625878602</v>
      </c>
      <c r="B5090" s="1">
        <v>-0.73450386090731901</v>
      </c>
      <c r="C5090" s="1">
        <v>-525.56785090000005</v>
      </c>
      <c r="D5090" s="1">
        <v>-2.6317957760000001</v>
      </c>
      <c r="E5090" s="1">
        <v>16.698950473570008</v>
      </c>
      <c r="F5090" s="1">
        <v>23.650282128490005</v>
      </c>
      <c r="G5090" s="1">
        <v>-153.92049656449998</v>
      </c>
      <c r="H5090" s="1">
        <v>208.77645227900004</v>
      </c>
    </row>
    <row r="5091" spans="1:8" x14ac:dyDescent="0.25">
      <c r="A5091" s="1">
        <v>-0.68924569443368999</v>
      </c>
      <c r="B5091" s="1">
        <v>-0.94138033751485795</v>
      </c>
      <c r="C5091" s="1">
        <v>-525.97424339999998</v>
      </c>
      <c r="D5091" s="1">
        <v>-1.488341771</v>
      </c>
      <c r="E5091" s="1">
        <v>-26.522903610000007</v>
      </c>
      <c r="F5091" s="1">
        <v>4.6293103400000009</v>
      </c>
      <c r="G5091" s="1">
        <v>-214.14235461480013</v>
      </c>
      <c r="H5091" s="1">
        <v>133.84474521160004</v>
      </c>
    </row>
    <row r="5092" spans="1:8" x14ac:dyDescent="0.25">
      <c r="A5092" s="1">
        <v>-1.0938618552528501</v>
      </c>
      <c r="B5092" s="1">
        <v>-0.70537913002909902</v>
      </c>
      <c r="C5092" s="1">
        <v>-522.29372100000001</v>
      </c>
      <c r="D5092" s="1">
        <v>-1.735995261</v>
      </c>
      <c r="E5092" s="1">
        <v>-37.812718939999989</v>
      </c>
      <c r="F5092" s="1">
        <v>6.8685764899999979</v>
      </c>
      <c r="G5092" s="1">
        <v>276.37357293119993</v>
      </c>
      <c r="H5092" s="1">
        <v>-102.04877447869998</v>
      </c>
    </row>
    <row r="5093" spans="1:8" x14ac:dyDescent="0.25">
      <c r="A5093" s="1">
        <v>-0.45045688992399202</v>
      </c>
      <c r="B5093" s="1">
        <v>-0.73695124291886904</v>
      </c>
      <c r="C5093" s="1">
        <v>-523.41070939999997</v>
      </c>
      <c r="D5093" s="1">
        <v>-2.5351686600000001</v>
      </c>
      <c r="E5093" s="1">
        <v>-76.138832586500001</v>
      </c>
      <c r="F5093" s="1">
        <v>-13.139215515379997</v>
      </c>
      <c r="G5093" s="1">
        <v>-88.907521921000026</v>
      </c>
      <c r="H5093" s="1">
        <v>-9.4549597000000443</v>
      </c>
    </row>
    <row r="5094" spans="1:8" x14ac:dyDescent="0.25">
      <c r="A5094" s="1">
        <v>-1.01606534941255</v>
      </c>
      <c r="B5094" s="1">
        <v>-0.83376382284944905</v>
      </c>
      <c r="C5094" s="1">
        <v>-522.76001289999999</v>
      </c>
      <c r="D5094" s="1">
        <v>-1.2339626539999999</v>
      </c>
      <c r="E5094" s="1">
        <v>-11.815048290000007</v>
      </c>
      <c r="F5094" s="1">
        <v>-32.697085914221006</v>
      </c>
      <c r="G5094" s="1">
        <v>315.07800751358997</v>
      </c>
      <c r="H5094" s="1">
        <v>296.7013753672</v>
      </c>
    </row>
    <row r="5095" spans="1:8" x14ac:dyDescent="0.25">
      <c r="A5095" s="1">
        <v>-1.4751930415411401</v>
      </c>
      <c r="B5095" s="1">
        <v>-0.64118270313756098</v>
      </c>
      <c r="C5095" s="1">
        <v>-523.30045829999995</v>
      </c>
      <c r="D5095" s="1">
        <v>-2.1814271760000001</v>
      </c>
      <c r="E5095" s="1">
        <v>-10.25483217</v>
      </c>
      <c r="F5095" s="1">
        <v>-14.120526979999994</v>
      </c>
      <c r="G5095" s="1">
        <v>261.03866609580001</v>
      </c>
      <c r="H5095" s="1">
        <v>73.444133018999992</v>
      </c>
    </row>
    <row r="5096" spans="1:8" x14ac:dyDescent="0.25">
      <c r="A5096" s="1">
        <v>-1.1444252544172</v>
      </c>
      <c r="B5096" s="1">
        <v>-0.99973443878502899</v>
      </c>
      <c r="C5096" s="1">
        <v>-524.07487430000003</v>
      </c>
      <c r="D5096" s="1">
        <v>-2.004108612</v>
      </c>
      <c r="E5096" s="1">
        <v>-11.111102010000003</v>
      </c>
      <c r="F5096" s="1">
        <v>13.979870590000008</v>
      </c>
      <c r="G5096" s="1">
        <v>-75.796788161700022</v>
      </c>
      <c r="H5096" s="1">
        <v>135.10508410795995</v>
      </c>
    </row>
    <row r="5097" spans="1:8" x14ac:dyDescent="0.25">
      <c r="A5097" s="1">
        <v>-0.74337000393770802</v>
      </c>
      <c r="B5097" s="1">
        <v>-37.328184596137099</v>
      </c>
      <c r="C5097" s="1">
        <v>-524.32143810000002</v>
      </c>
      <c r="D5097" s="1">
        <v>-2.3434941810000001</v>
      </c>
      <c r="E5097" s="1">
        <v>-37.416685219999998</v>
      </c>
      <c r="F5097" s="1">
        <v>-38.770255160000005</v>
      </c>
      <c r="G5097" s="1">
        <v>80.726474147200051</v>
      </c>
      <c r="H5097" s="1">
        <v>-353.55110535899996</v>
      </c>
    </row>
    <row r="5098" spans="1:8" x14ac:dyDescent="0.25">
      <c r="A5098" s="1">
        <v>-1.0501265143771701</v>
      </c>
      <c r="B5098" s="1">
        <v>-0.90305587059515202</v>
      </c>
      <c r="C5098" s="1">
        <v>-522.83600460000002</v>
      </c>
      <c r="D5098" s="1">
        <v>-1.1967161639999999</v>
      </c>
      <c r="E5098" s="1">
        <v>34.81926876</v>
      </c>
      <c r="F5098" s="1">
        <v>-6.8043993200000026</v>
      </c>
      <c r="G5098" s="1">
        <v>61.748897209599974</v>
      </c>
      <c r="H5098" s="1">
        <v>-260.27882706439988</v>
      </c>
    </row>
    <row r="5099" spans="1:8" x14ac:dyDescent="0.25">
      <c r="A5099" s="1">
        <v>-1.0427776204449299</v>
      </c>
      <c r="B5099" s="1">
        <v>-0.64779525807137295</v>
      </c>
      <c r="C5099" s="1">
        <v>-523.73059599999999</v>
      </c>
      <c r="D5099" s="1">
        <v>-2.701803027</v>
      </c>
      <c r="E5099" s="1">
        <v>3.3866118299999988</v>
      </c>
      <c r="F5099" s="1">
        <v>49.048763580000013</v>
      </c>
      <c r="G5099" s="1">
        <v>-116.15568026690001</v>
      </c>
      <c r="H5099" s="1">
        <v>-126.71271384000011</v>
      </c>
    </row>
    <row r="5100" spans="1:8" x14ac:dyDescent="0.25">
      <c r="A5100" s="1">
        <v>-0.90116490720963904</v>
      </c>
      <c r="B5100" s="1">
        <v>-0.90841523206968999</v>
      </c>
      <c r="C5100" s="1">
        <v>-525.61440300000004</v>
      </c>
      <c r="D5100" s="1">
        <v>-2.1357509480000001</v>
      </c>
      <c r="E5100" s="1">
        <v>-17.005747869999997</v>
      </c>
      <c r="F5100" s="1">
        <v>64.852006099999983</v>
      </c>
      <c r="G5100" s="1">
        <v>-111.40753485739988</v>
      </c>
      <c r="H5100" s="1">
        <v>96.202760459999979</v>
      </c>
    </row>
    <row r="5101" spans="1:8" x14ac:dyDescent="0.25">
      <c r="A5101" s="1">
        <v>-1.03770531737498</v>
      </c>
      <c r="B5101" s="1">
        <v>-7.0831310721621303</v>
      </c>
      <c r="C5101" s="1">
        <v>-524.28267419999997</v>
      </c>
      <c r="D5101" s="1">
        <v>-2.2516020819999998</v>
      </c>
      <c r="E5101" s="1">
        <v>19.754922800000006</v>
      </c>
      <c r="F5101" s="1">
        <v>28.934422919999996</v>
      </c>
      <c r="G5101" s="1">
        <v>239.83518074559998</v>
      </c>
      <c r="H5101" s="1">
        <v>136.51937127999994</v>
      </c>
    </row>
    <row r="5102" spans="1:8" x14ac:dyDescent="0.25">
      <c r="A5102" s="1">
        <v>-1.0648288741184999</v>
      </c>
      <c r="B5102" s="1">
        <v>-0.60838039747001005</v>
      </c>
      <c r="C5102" s="1">
        <v>-523.42977589999998</v>
      </c>
      <c r="D5102" s="1">
        <v>-1.50138204</v>
      </c>
      <c r="E5102" s="1">
        <v>-34.974830632529994</v>
      </c>
      <c r="F5102" s="1">
        <v>64.987523759069958</v>
      </c>
      <c r="G5102" s="1">
        <v>-49.859164226050005</v>
      </c>
      <c r="H5102" s="1">
        <v>-433.42618206700001</v>
      </c>
    </row>
    <row r="5103" spans="1:8" x14ac:dyDescent="0.25">
      <c r="A5103" s="1">
        <v>-0.96318500402766705</v>
      </c>
      <c r="B5103" s="1">
        <v>-0.90398864561423597</v>
      </c>
      <c r="C5103" s="1">
        <v>-520.41779150000002</v>
      </c>
      <c r="D5103" s="1">
        <v>-1.685158961</v>
      </c>
      <c r="E5103" s="1">
        <v>-22.98970400999999</v>
      </c>
      <c r="F5103" s="1">
        <v>19.168675589999992</v>
      </c>
      <c r="G5103" s="1">
        <v>340.46818523400009</v>
      </c>
      <c r="H5103" s="1">
        <v>360.95002088500001</v>
      </c>
    </row>
    <row r="5104" spans="1:8" x14ac:dyDescent="0.25">
      <c r="A5104" s="1">
        <v>-0.85194504090776801</v>
      </c>
      <c r="B5104" s="1">
        <v>-1.1699203858615299</v>
      </c>
      <c r="C5104" s="1">
        <v>-522.63625809999996</v>
      </c>
      <c r="D5104" s="1">
        <v>-2.3346916379999998</v>
      </c>
      <c r="E5104" s="1">
        <v>41.855676760000009</v>
      </c>
      <c r="F5104" s="1">
        <v>-2.0427820899999976</v>
      </c>
      <c r="G5104" s="1">
        <v>-639.63664813329967</v>
      </c>
      <c r="H5104" s="1">
        <v>-373.72785080400007</v>
      </c>
    </row>
    <row r="5105" spans="1:8" x14ac:dyDescent="0.25">
      <c r="A5105" s="1">
        <v>-0.78125848559994404</v>
      </c>
      <c r="B5105" s="1">
        <v>-0.60241427098643596</v>
      </c>
      <c r="C5105" s="1">
        <v>-523.43311400000005</v>
      </c>
      <c r="D5105" s="1">
        <v>-2.4019145320000002</v>
      </c>
      <c r="E5105" s="1">
        <v>32.570261150000007</v>
      </c>
      <c r="F5105" s="1">
        <v>27.637137000000003</v>
      </c>
      <c r="G5105" s="1">
        <v>-186.73453454399996</v>
      </c>
      <c r="H5105" s="1">
        <v>47.850907980300043</v>
      </c>
    </row>
    <row r="5106" spans="1:8" x14ac:dyDescent="0.25">
      <c r="A5106" s="1">
        <v>-0.81230760397561697</v>
      </c>
      <c r="B5106" s="1">
        <v>-0.53070225645880198</v>
      </c>
      <c r="C5106" s="1">
        <v>-519.97449310000002</v>
      </c>
      <c r="D5106" s="1">
        <v>-1.413136438</v>
      </c>
      <c r="E5106" s="1">
        <v>-20.718433009999991</v>
      </c>
      <c r="F5106" s="1">
        <v>64.242132920000003</v>
      </c>
      <c r="G5106" s="1">
        <v>-244.61976928809995</v>
      </c>
      <c r="H5106" s="1">
        <v>-831.29094127500025</v>
      </c>
    </row>
    <row r="5107" spans="1:8" x14ac:dyDescent="0.25">
      <c r="A5107" s="1">
        <v>-0.802503355356321</v>
      </c>
      <c r="B5107" s="1">
        <v>-1.3768513718714299</v>
      </c>
      <c r="C5107" s="1">
        <v>-518.22846809999999</v>
      </c>
      <c r="D5107" s="1">
        <v>-1.823356722</v>
      </c>
      <c r="E5107" s="1">
        <v>39.707985765070006</v>
      </c>
      <c r="F5107" s="1">
        <v>7.3611305599999932</v>
      </c>
      <c r="G5107" s="1">
        <v>209.43999558645979</v>
      </c>
      <c r="H5107" s="1">
        <v>-317.85732829709997</v>
      </c>
    </row>
    <row r="5108" spans="1:8" x14ac:dyDescent="0.25">
      <c r="A5108" s="1">
        <v>-1.17345726161702</v>
      </c>
      <c r="B5108" s="1">
        <v>-0.67554387384601</v>
      </c>
      <c r="C5108" s="1">
        <v>-519.78035809999994</v>
      </c>
      <c r="D5108" s="1">
        <v>-1.4169651240000001</v>
      </c>
      <c r="E5108" s="1">
        <v>4.0113641400000084</v>
      </c>
      <c r="F5108" s="1">
        <v>-39.066036170000011</v>
      </c>
      <c r="G5108" s="1">
        <v>649.46198407049997</v>
      </c>
      <c r="H5108" s="1">
        <v>-515.90594133300021</v>
      </c>
    </row>
    <row r="5109" spans="1:8" x14ac:dyDescent="0.25">
      <c r="A5109" s="1">
        <v>-0.48812478940661402</v>
      </c>
      <c r="B5109" s="1">
        <v>-0.83433853092895804</v>
      </c>
      <c r="C5109" s="1">
        <v>-520.76833299999998</v>
      </c>
      <c r="D5109" s="1">
        <v>-1.9805178000000001</v>
      </c>
      <c r="E5109" s="1">
        <v>8.8707068749599998</v>
      </c>
      <c r="F5109" s="1">
        <v>30.103579759800002</v>
      </c>
      <c r="G5109" s="1">
        <v>-49.255475248000089</v>
      </c>
      <c r="H5109" s="1">
        <v>35.574736007600045</v>
      </c>
    </row>
    <row r="5110" spans="1:8" x14ac:dyDescent="0.25">
      <c r="A5110" s="1">
        <v>-1.30259523129221</v>
      </c>
      <c r="B5110" s="1">
        <v>-0.93856221415994501</v>
      </c>
      <c r="C5110" s="1">
        <v>-524.65012130000002</v>
      </c>
      <c r="D5110" s="1">
        <v>-1.56561058</v>
      </c>
      <c r="E5110" s="1">
        <v>-2.0398104000000012</v>
      </c>
      <c r="F5110" s="1">
        <v>12.704597874180006</v>
      </c>
      <c r="G5110" s="1">
        <v>83.250315173100006</v>
      </c>
      <c r="H5110" s="1">
        <v>-233.77525502550006</v>
      </c>
    </row>
    <row r="5111" spans="1:8" x14ac:dyDescent="0.25">
      <c r="A5111" s="1">
        <v>-0.96960957948143001</v>
      </c>
      <c r="B5111" s="1">
        <v>-0.94152111772579306</v>
      </c>
      <c r="C5111" s="1">
        <v>-522.59826529999998</v>
      </c>
      <c r="D5111" s="1">
        <v>-2.5947745069999999</v>
      </c>
      <c r="E5111" s="1">
        <v>11.136083300000003</v>
      </c>
      <c r="F5111" s="1">
        <v>-3.2090247400000003</v>
      </c>
      <c r="G5111" s="1">
        <v>317.60352716753016</v>
      </c>
      <c r="H5111" s="1">
        <v>274.29650517619996</v>
      </c>
    </row>
    <row r="5112" spans="1:8" x14ac:dyDescent="0.25">
      <c r="A5112" s="1">
        <v>-1.05807726958788</v>
      </c>
      <c r="B5112" s="1">
        <v>-5.0698237458092699</v>
      </c>
      <c r="C5112" s="1">
        <v>-522.8008605</v>
      </c>
      <c r="D5112" s="1">
        <v>-2.540202265</v>
      </c>
      <c r="E5112" s="1">
        <v>-1.5441625899999956</v>
      </c>
      <c r="F5112" s="1">
        <v>52.468422859999976</v>
      </c>
      <c r="G5112" s="1">
        <v>579.91130012659994</v>
      </c>
      <c r="H5112" s="1">
        <v>-73.139244461999951</v>
      </c>
    </row>
    <row r="5113" spans="1:8" x14ac:dyDescent="0.25">
      <c r="A5113" s="1">
        <v>-1.0600545714551399</v>
      </c>
      <c r="B5113" s="1">
        <v>-1.0486199511160099</v>
      </c>
      <c r="C5113" s="1">
        <v>-520.79737399999999</v>
      </c>
      <c r="D5113" s="1">
        <v>-1.7317148689999999</v>
      </c>
      <c r="E5113" s="1">
        <v>5.1572267235800027</v>
      </c>
      <c r="F5113" s="1">
        <v>9.1491439964300003</v>
      </c>
      <c r="G5113" s="1">
        <v>-165.29363663420011</v>
      </c>
      <c r="H5113" s="1">
        <v>1204.1934887835002</v>
      </c>
    </row>
    <row r="5114" spans="1:8" x14ac:dyDescent="0.25">
      <c r="A5114" s="1">
        <v>-0.92613341334662302</v>
      </c>
      <c r="B5114" s="1">
        <v>-0.65174198764718305</v>
      </c>
      <c r="C5114" s="1">
        <v>-519.54516960000001</v>
      </c>
      <c r="D5114" s="1">
        <v>-2.5841255689999998</v>
      </c>
      <c r="E5114" s="1">
        <v>-0.11693123082001433</v>
      </c>
      <c r="F5114" s="1">
        <v>24.715428340000003</v>
      </c>
      <c r="G5114" s="1">
        <v>530.17729400960036</v>
      </c>
      <c r="H5114" s="1">
        <v>-882.79125814784959</v>
      </c>
    </row>
    <row r="5115" spans="1:8" x14ac:dyDescent="0.25">
      <c r="A5115" s="1">
        <v>-1.06138893047459</v>
      </c>
      <c r="B5115" s="1">
        <v>-0.80575300532488303</v>
      </c>
      <c r="C5115" s="1">
        <v>-521.97883220000006</v>
      </c>
      <c r="D5115" s="1">
        <v>-1.7394778909999999</v>
      </c>
      <c r="E5115" s="1">
        <v>-5.7650930000000002</v>
      </c>
      <c r="F5115" s="1">
        <v>-2.687378499999995</v>
      </c>
      <c r="G5115" s="1">
        <v>330.11992731399994</v>
      </c>
      <c r="H5115" s="1">
        <v>203.13451369200016</v>
      </c>
    </row>
    <row r="5116" spans="1:8" x14ac:dyDescent="0.25">
      <c r="A5116" s="1">
        <v>-1.1616025568069499</v>
      </c>
      <c r="B5116" s="1">
        <v>-0.77996737020206697</v>
      </c>
      <c r="C5116" s="1">
        <v>-522.5870486</v>
      </c>
      <c r="D5116" s="1">
        <v>-1.6987254460000001</v>
      </c>
      <c r="E5116" s="1">
        <v>-33.203164090000008</v>
      </c>
      <c r="F5116" s="1">
        <v>37.884685500000025</v>
      </c>
      <c r="G5116" s="1">
        <v>590.4104121641999</v>
      </c>
      <c r="H5116" s="1">
        <v>-28.331170789000012</v>
      </c>
    </row>
    <row r="5117" spans="1:8" x14ac:dyDescent="0.25">
      <c r="A5117" s="1">
        <v>-1.3200513217510501</v>
      </c>
      <c r="B5117" s="1">
        <v>-12.4242055209816</v>
      </c>
      <c r="C5117" s="1">
        <v>-524.29242420000003</v>
      </c>
      <c r="D5117" s="1">
        <v>-1.9277486100000001</v>
      </c>
      <c r="E5117" s="1">
        <v>-7.085075180000004</v>
      </c>
      <c r="F5117" s="1">
        <v>-52.702914009999994</v>
      </c>
      <c r="G5117" s="1">
        <v>24.045769922599984</v>
      </c>
      <c r="H5117" s="1">
        <v>-35.481490507100048</v>
      </c>
    </row>
    <row r="5118" spans="1:8" x14ac:dyDescent="0.25">
      <c r="A5118" s="1">
        <v>-1.13857431505893</v>
      </c>
      <c r="B5118" s="1">
        <v>-0.71736937050844796</v>
      </c>
      <c r="C5118" s="1">
        <v>-522.52902889999996</v>
      </c>
      <c r="D5118" s="1">
        <v>-1.804430446</v>
      </c>
      <c r="E5118" s="1">
        <v>-7.1166261362299981</v>
      </c>
      <c r="F5118" s="1">
        <v>56.570993460000018</v>
      </c>
      <c r="G5118" s="1">
        <v>-157.69478405709998</v>
      </c>
      <c r="H5118" s="1">
        <v>-108.67253332839992</v>
      </c>
    </row>
    <row r="5119" spans="1:8" x14ac:dyDescent="0.25">
      <c r="A5119" s="1">
        <v>-1.1554193790766001</v>
      </c>
      <c r="B5119" s="1">
        <v>-1.45545340413286</v>
      </c>
      <c r="C5119" s="1">
        <v>-522.36772189999999</v>
      </c>
      <c r="D5119" s="1">
        <v>-1.661325852</v>
      </c>
      <c r="E5119" s="1">
        <v>-2.1916815900000004</v>
      </c>
      <c r="F5119" s="1">
        <v>23.719726192599996</v>
      </c>
      <c r="G5119" s="1">
        <v>-242.85940462169978</v>
      </c>
      <c r="H5119" s="1">
        <v>1105.3012586456205</v>
      </c>
    </row>
    <row r="5120" spans="1:8" x14ac:dyDescent="0.25">
      <c r="A5120" s="1">
        <v>-0.79113536246631999</v>
      </c>
      <c r="B5120" s="1">
        <v>-0.66749943913836995</v>
      </c>
      <c r="C5120" s="1">
        <v>-537.30301970000005</v>
      </c>
      <c r="D5120" s="1">
        <v>-1.33573556</v>
      </c>
      <c r="E5120" s="1">
        <v>-41.94951480065999</v>
      </c>
      <c r="F5120" s="1">
        <v>22.190451319999994</v>
      </c>
      <c r="G5120" s="1">
        <v>-117.2710100865</v>
      </c>
      <c r="H5120" s="1">
        <v>51.371293879800014</v>
      </c>
    </row>
    <row r="5121" spans="1:8" x14ac:dyDescent="0.25">
      <c r="A5121" s="1">
        <v>-0.871548350279027</v>
      </c>
      <c r="B5121" s="1">
        <v>-0.68268432318882599</v>
      </c>
      <c r="C5121" s="1">
        <v>-522.56944390000001</v>
      </c>
      <c r="D5121" s="1">
        <v>-1.4536213140000001</v>
      </c>
      <c r="E5121" s="1">
        <v>5.1523999599999897</v>
      </c>
      <c r="F5121" s="1">
        <v>-20.194001309999994</v>
      </c>
      <c r="G5121" s="1">
        <v>-64.695690550299943</v>
      </c>
      <c r="H5121" s="1">
        <v>69.982766924899948</v>
      </c>
    </row>
    <row r="5122" spans="1:8" x14ac:dyDescent="0.25">
      <c r="A5122" s="1">
        <v>-0.61368223267923006</v>
      </c>
      <c r="B5122" s="1">
        <v>-0.64213718299813405</v>
      </c>
      <c r="C5122" s="1">
        <v>-519.42384179999999</v>
      </c>
      <c r="D5122" s="1">
        <v>-2.0225841679999998</v>
      </c>
      <c r="E5122" s="1">
        <v>-49.599226839999993</v>
      </c>
      <c r="F5122" s="1">
        <v>-15.189035047319996</v>
      </c>
      <c r="G5122" s="1">
        <v>-702.45474724069959</v>
      </c>
      <c r="H5122" s="1">
        <v>1832.6814327169993</v>
      </c>
    </row>
    <row r="5123" spans="1:8" x14ac:dyDescent="0.25">
      <c r="A5123" s="1">
        <v>-1.0707457403184799</v>
      </c>
      <c r="B5123" s="1">
        <v>-6.5945779944060101</v>
      </c>
      <c r="C5123" s="1">
        <v>-519.88028859999997</v>
      </c>
      <c r="D5123" s="1">
        <v>-1.5005418159999999</v>
      </c>
      <c r="E5123" s="1">
        <v>3.7570565499999944</v>
      </c>
      <c r="F5123" s="1">
        <v>20.494928269999996</v>
      </c>
      <c r="G5123" s="1">
        <v>1104.9376135233119</v>
      </c>
      <c r="H5123" s="1">
        <v>279.18949051599998</v>
      </c>
    </row>
    <row r="5124" spans="1:8" x14ac:dyDescent="0.25">
      <c r="A5124" s="1">
        <v>-1.1287831882883601</v>
      </c>
      <c r="B5124" s="1">
        <v>-3.1045844160927398</v>
      </c>
      <c r="C5124" s="1">
        <v>-522.05227030000003</v>
      </c>
      <c r="D5124" s="1">
        <v>-1.5786825010000001</v>
      </c>
      <c r="E5124" s="1">
        <v>-1.6361024799999995</v>
      </c>
      <c r="F5124" s="1">
        <v>-19.347741000000003</v>
      </c>
      <c r="G5124" s="1">
        <v>-213.85738980569971</v>
      </c>
      <c r="H5124" s="1">
        <v>-1138.2581820656994</v>
      </c>
    </row>
    <row r="5125" spans="1:8" x14ac:dyDescent="0.25">
      <c r="A5125" s="1">
        <v>-1.2167055632749799</v>
      </c>
      <c r="B5125" s="1">
        <v>-0.56623632707924898</v>
      </c>
      <c r="C5125" s="1">
        <v>-521.61914400000001</v>
      </c>
      <c r="D5125" s="1">
        <v>-1.8049694489999999</v>
      </c>
      <c r="E5125" s="1">
        <v>-0.63761164000000925</v>
      </c>
      <c r="F5125" s="1">
        <v>-1.5043238800000123</v>
      </c>
      <c r="G5125" s="1">
        <v>720.82077543750006</v>
      </c>
      <c r="H5125" s="1">
        <v>-310.94894962209992</v>
      </c>
    </row>
    <row r="5126" spans="1:8" x14ac:dyDescent="0.25">
      <c r="A5126" s="1">
        <v>-0.97085186343154095</v>
      </c>
      <c r="B5126" s="1">
        <v>-2673.6937110507201</v>
      </c>
      <c r="C5126" s="1">
        <v>-523.31472289999999</v>
      </c>
      <c r="D5126" s="1">
        <v>-1.541693277</v>
      </c>
      <c r="E5126" s="1">
        <v>-25.290984509999998</v>
      </c>
      <c r="F5126" s="1">
        <v>27.34636248</v>
      </c>
      <c r="G5126" s="1">
        <v>178.86017283049998</v>
      </c>
      <c r="H5126" s="1">
        <v>14.250154144699987</v>
      </c>
    </row>
    <row r="5127" spans="1:8" x14ac:dyDescent="0.25">
      <c r="A5127" s="1">
        <v>-0.67456013674938398</v>
      </c>
      <c r="B5127" s="1">
        <v>-0.81253036347418395</v>
      </c>
      <c r="C5127" s="1">
        <v>-522.46409459999995</v>
      </c>
      <c r="D5127" s="1">
        <v>-1.4000211709999999</v>
      </c>
      <c r="E5127" s="1">
        <v>-18.677322359999998</v>
      </c>
      <c r="F5127" s="1">
        <v>22.362269372309989</v>
      </c>
      <c r="G5127" s="1">
        <v>-260.47476888839992</v>
      </c>
      <c r="H5127" s="1">
        <v>-10.853142202199933</v>
      </c>
    </row>
    <row r="5128" spans="1:8" x14ac:dyDescent="0.25">
      <c r="A5128" s="1">
        <v>-0.84191268641997297</v>
      </c>
      <c r="B5128" s="1">
        <v>-0.98402944470616704</v>
      </c>
      <c r="C5128" s="1">
        <v>-523.85708480000005</v>
      </c>
      <c r="D5128" s="1">
        <v>-1.814437598</v>
      </c>
      <c r="E5128" s="1">
        <v>24.398846210000006</v>
      </c>
      <c r="F5128" s="1">
        <v>-1.1590996099999979</v>
      </c>
      <c r="G5128" s="1">
        <v>30.007817327984984</v>
      </c>
      <c r="H5128" s="1">
        <v>361.6736092979998</v>
      </c>
    </row>
    <row r="5129" spans="1:8" x14ac:dyDescent="0.25">
      <c r="A5129" s="1">
        <v>-1.0487249240441201</v>
      </c>
      <c r="B5129" s="1">
        <v>-0.90626757304014605</v>
      </c>
      <c r="C5129" s="1">
        <v>-522.61693939999998</v>
      </c>
      <c r="D5129" s="1">
        <v>-1.9601570639999999</v>
      </c>
      <c r="E5129" s="1">
        <v>16.724202332321003</v>
      </c>
      <c r="F5129" s="1">
        <v>2.3933893477999972</v>
      </c>
      <c r="G5129" s="1">
        <v>54.305027370249974</v>
      </c>
      <c r="H5129" s="1">
        <v>-473.38199692000012</v>
      </c>
    </row>
    <row r="5130" spans="1:8" x14ac:dyDescent="0.25">
      <c r="A5130" s="1">
        <v>-1.04689554550324</v>
      </c>
      <c r="B5130" s="1">
        <v>-1.1877444371633901</v>
      </c>
      <c r="C5130" s="1">
        <v>-524.51998390000006</v>
      </c>
      <c r="D5130" s="1">
        <v>-1.7527283339999999</v>
      </c>
      <c r="E5130" s="1">
        <v>-32.226721579999989</v>
      </c>
      <c r="F5130" s="1">
        <v>26.725515400500001</v>
      </c>
      <c r="G5130" s="1">
        <v>-4.6204775842199766</v>
      </c>
      <c r="H5130" s="1">
        <v>-52.193930566000013</v>
      </c>
    </row>
    <row r="5131" spans="1:8" x14ac:dyDescent="0.25">
      <c r="A5131" s="1">
        <v>-0.73453995045199405</v>
      </c>
      <c r="B5131" s="1">
        <v>-0.92361072153538604</v>
      </c>
      <c r="C5131" s="1">
        <v>-521.50505650000002</v>
      </c>
      <c r="D5131" s="1">
        <v>-3.2837847230000001</v>
      </c>
      <c r="E5131" s="1">
        <v>-25.73358210000001</v>
      </c>
      <c r="F5131" s="1">
        <v>-2.7063620294199984</v>
      </c>
      <c r="G5131" s="1">
        <v>-135.64562155296997</v>
      </c>
      <c r="H5131" s="1">
        <v>-120.64613400899999</v>
      </c>
    </row>
    <row r="5132" spans="1:8" x14ac:dyDescent="0.25">
      <c r="A5132" s="1">
        <v>-0.63563632866598596</v>
      </c>
      <c r="B5132" s="1">
        <v>-0.52430403618601196</v>
      </c>
      <c r="C5132" s="1">
        <v>-521.834475</v>
      </c>
      <c r="D5132" s="1">
        <v>-1.874951458</v>
      </c>
      <c r="E5132" s="1">
        <v>27.481006549999982</v>
      </c>
      <c r="F5132" s="1">
        <v>22.368555270000002</v>
      </c>
      <c r="G5132" s="1">
        <v>-150.40716721899997</v>
      </c>
      <c r="H5132" s="1">
        <v>-911.95327727799975</v>
      </c>
    </row>
    <row r="5133" spans="1:8" x14ac:dyDescent="0.25">
      <c r="A5133" s="1">
        <v>-0.92340212717134795</v>
      </c>
      <c r="B5133" s="1">
        <v>-0.81957286893297199</v>
      </c>
      <c r="C5133" s="1">
        <v>-517.74963979999995</v>
      </c>
      <c r="D5133" s="1">
        <v>-1.188499551</v>
      </c>
      <c r="E5133" s="1">
        <v>-23.938081790000009</v>
      </c>
      <c r="F5133" s="1">
        <v>58.765097579999988</v>
      </c>
      <c r="G5133" s="1">
        <v>961.27526550180028</v>
      </c>
      <c r="H5133" s="1">
        <v>-1091.1369973770009</v>
      </c>
    </row>
    <row r="5134" spans="1:8" x14ac:dyDescent="0.25">
      <c r="A5134" s="1">
        <v>-0.810487011890619</v>
      </c>
      <c r="B5134" s="1">
        <v>-1.3288302976995801</v>
      </c>
      <c r="C5134" s="1">
        <v>-522.32985189999999</v>
      </c>
      <c r="D5134" s="1">
        <v>-1.5891884730000001</v>
      </c>
      <c r="E5134" s="1">
        <v>-19.82353847000001</v>
      </c>
      <c r="F5134" s="1">
        <v>-12.768784097269998</v>
      </c>
      <c r="G5134" s="1">
        <v>222.57457617290007</v>
      </c>
      <c r="H5134" s="1">
        <v>507.88310877789985</v>
      </c>
    </row>
    <row r="5135" spans="1:8" x14ac:dyDescent="0.25">
      <c r="A5135" s="1">
        <v>-1.16475382537067</v>
      </c>
      <c r="B5135" s="1">
        <v>-7.9945664525777698</v>
      </c>
      <c r="C5135" s="1">
        <v>-526.45364549999999</v>
      </c>
      <c r="D5135" s="1">
        <v>-1.7016298219999999</v>
      </c>
      <c r="E5135" s="1">
        <v>-40.877471460000002</v>
      </c>
      <c r="F5135" s="1">
        <v>11.791134209999996</v>
      </c>
      <c r="G5135" s="1">
        <v>-249.10165600999997</v>
      </c>
      <c r="H5135" s="1">
        <v>-9.5886670079956549E-2</v>
      </c>
    </row>
    <row r="5136" spans="1:8" x14ac:dyDescent="0.25">
      <c r="A5136" s="1">
        <v>-0.77375175773932703</v>
      </c>
      <c r="B5136" s="1">
        <v>-0.87097558717424595</v>
      </c>
      <c r="C5136" s="1">
        <v>-525.07377729999996</v>
      </c>
      <c r="D5136" s="1">
        <v>-1.7642134970000001</v>
      </c>
      <c r="E5136" s="1">
        <v>-31.14746959</v>
      </c>
      <c r="F5136" s="1">
        <v>4.2396472099999984</v>
      </c>
      <c r="G5136" s="1">
        <v>307.89988938334</v>
      </c>
      <c r="H5136" s="1">
        <v>232.29962472457999</v>
      </c>
    </row>
    <row r="5137" spans="1:8" x14ac:dyDescent="0.25">
      <c r="A5137" s="1">
        <v>-0.51354810965909703</v>
      </c>
      <c r="B5137" s="1">
        <v>-1.2816613302111599</v>
      </c>
      <c r="C5137" s="1">
        <v>-521.65735670000004</v>
      </c>
      <c r="D5137" s="1">
        <v>-1.60318508</v>
      </c>
      <c r="E5137" s="1">
        <v>-40.022093609999985</v>
      </c>
      <c r="F5137" s="1">
        <v>26.968365494819999</v>
      </c>
      <c r="G5137" s="1">
        <v>128.41698668510011</v>
      </c>
      <c r="H5137" s="1">
        <v>-87.831123516999966</v>
      </c>
    </row>
    <row r="5138" spans="1:8" x14ac:dyDescent="0.25">
      <c r="A5138" s="1">
        <v>-0.75897596083302798</v>
      </c>
      <c r="B5138" s="1">
        <v>-0.97087254496386</v>
      </c>
      <c r="C5138" s="1">
        <v>-520.82548799999995</v>
      </c>
      <c r="D5138" s="1">
        <v>-1.510276502</v>
      </c>
      <c r="E5138" s="1">
        <v>-73.519670619999985</v>
      </c>
      <c r="F5138" s="1">
        <v>5.6201300499999984</v>
      </c>
      <c r="G5138" s="1">
        <v>-416.0089188726003</v>
      </c>
      <c r="H5138" s="1">
        <v>-667.65252086589987</v>
      </c>
    </row>
    <row r="5139" spans="1:8" x14ac:dyDescent="0.25">
      <c r="A5139" s="1">
        <v>-1.2080891616679901</v>
      </c>
      <c r="B5139" s="1">
        <v>-0.87804577649043003</v>
      </c>
      <c r="C5139" s="1">
        <v>-520.33652040000004</v>
      </c>
      <c r="D5139" s="1">
        <v>-1.781225769</v>
      </c>
      <c r="E5139" s="1">
        <v>-7.48966744999999</v>
      </c>
      <c r="F5139" s="1">
        <v>-5.1052279900000048</v>
      </c>
      <c r="G5139" s="1">
        <v>-198.25953843499997</v>
      </c>
      <c r="H5139" s="1">
        <v>433.72623160800003</v>
      </c>
    </row>
    <row r="5140" spans="1:8" x14ac:dyDescent="0.25">
      <c r="A5140" s="1">
        <v>-0.84947603269610406</v>
      </c>
      <c r="B5140" s="1">
        <v>-1.7278861400335299</v>
      </c>
      <c r="C5140" s="1">
        <v>-520.2745602</v>
      </c>
      <c r="D5140" s="1">
        <v>-1.8910822839999999</v>
      </c>
      <c r="E5140" s="1">
        <v>-37.210056020000017</v>
      </c>
      <c r="F5140" s="1">
        <v>-40.565944669518011</v>
      </c>
      <c r="G5140" s="1">
        <v>-328.70380860179966</v>
      </c>
      <c r="H5140" s="1">
        <v>-131.71840629570059</v>
      </c>
    </row>
    <row r="5141" spans="1:8" x14ac:dyDescent="0.25">
      <c r="A5141" s="1">
        <v>-1.03116125294196</v>
      </c>
      <c r="B5141" s="1">
        <v>-0.55741709458293098</v>
      </c>
      <c r="C5141" s="1">
        <v>-520.80157670000006</v>
      </c>
      <c r="D5141" s="1">
        <v>-2.1051119659999999</v>
      </c>
      <c r="E5141" s="1">
        <v>-12.058339173946999</v>
      </c>
      <c r="F5141" s="1">
        <v>-22.813532539499992</v>
      </c>
      <c r="G5141" s="1">
        <v>-145.99428670229989</v>
      </c>
      <c r="H5141" s="1">
        <v>-660.48634099490005</v>
      </c>
    </row>
    <row r="5142" spans="1:8" x14ac:dyDescent="0.25">
      <c r="A5142" s="1">
        <v>-0.985491239416456</v>
      </c>
      <c r="B5142" s="1">
        <v>-1.1029061002987199</v>
      </c>
      <c r="C5142" s="1">
        <v>-522.20481059999997</v>
      </c>
      <c r="D5142" s="1">
        <v>-2.0856966099999998</v>
      </c>
      <c r="E5142" s="1">
        <v>36.081248197006992</v>
      </c>
      <c r="F5142" s="1">
        <v>55.532656620230014</v>
      </c>
      <c r="G5142" s="1">
        <v>685.67078573180027</v>
      </c>
      <c r="H5142" s="1">
        <v>-109.28526525109997</v>
      </c>
    </row>
    <row r="5143" spans="1:8" x14ac:dyDescent="0.25">
      <c r="A5143" s="1">
        <v>-0.76180514252971498</v>
      </c>
      <c r="B5143" s="1">
        <v>-0.81346433651152605</v>
      </c>
      <c r="C5143" s="1">
        <v>-521.93034309999996</v>
      </c>
      <c r="D5143" s="1">
        <v>-1.932842095</v>
      </c>
      <c r="E5143" s="1">
        <v>-12.692956689999999</v>
      </c>
      <c r="F5143" s="1">
        <v>58.312884655159991</v>
      </c>
      <c r="G5143" s="1">
        <v>195.48337382699998</v>
      </c>
      <c r="H5143" s="1">
        <v>1.9177572500000153</v>
      </c>
    </row>
    <row r="5144" spans="1:8" x14ac:dyDescent="0.25">
      <c r="A5144" s="1">
        <v>-1.0134138080555599</v>
      </c>
      <c r="B5144" s="1">
        <v>-0.66932038464652999</v>
      </c>
      <c r="C5144" s="1">
        <v>-522.85144230000003</v>
      </c>
      <c r="D5144" s="1">
        <v>-1.707804128</v>
      </c>
      <c r="E5144" s="1">
        <v>0.10786207158999606</v>
      </c>
      <c r="F5144" s="1">
        <v>38.934847649999995</v>
      </c>
      <c r="G5144" s="1">
        <v>-180.52114610309997</v>
      </c>
      <c r="H5144" s="1">
        <v>-321.24797837150004</v>
      </c>
    </row>
    <row r="5145" spans="1:8" x14ac:dyDescent="0.25">
      <c r="A5145" s="1">
        <v>-0.95705648234812501</v>
      </c>
      <c r="B5145" s="1">
        <v>-0.74446519507234798</v>
      </c>
      <c r="C5145" s="1">
        <v>-520.70580340000004</v>
      </c>
      <c r="D5145" s="1">
        <v>-1.8847158749999999</v>
      </c>
      <c r="E5145" s="1">
        <v>6.9084811800000079</v>
      </c>
      <c r="F5145" s="1">
        <v>-3.8392551100000007</v>
      </c>
      <c r="G5145" s="1">
        <v>-284.8682602290001</v>
      </c>
      <c r="H5145" s="1">
        <v>-245.41720468200009</v>
      </c>
    </row>
    <row r="5146" spans="1:8" x14ac:dyDescent="0.25">
      <c r="A5146" s="1">
        <v>-1.13071765788526</v>
      </c>
      <c r="B5146" s="1">
        <v>-0.920955925492565</v>
      </c>
      <c r="C5146" s="1">
        <v>-522.08008640000003</v>
      </c>
      <c r="D5146" s="1">
        <v>-1.544732306</v>
      </c>
      <c r="E5146" s="1">
        <v>-19.780770060000002</v>
      </c>
      <c r="F5146" s="1">
        <v>7.6168643499999984</v>
      </c>
      <c r="G5146" s="1">
        <v>-445.98282865779998</v>
      </c>
      <c r="H5146" s="1">
        <v>108.29983698999999</v>
      </c>
    </row>
    <row r="5147" spans="1:8" x14ac:dyDescent="0.25">
      <c r="A5147" s="1">
        <v>-1.06751873325526</v>
      </c>
      <c r="B5147" s="1">
        <v>-1.04986300871562</v>
      </c>
      <c r="C5147" s="1">
        <v>-521.75446890000001</v>
      </c>
      <c r="D5147" s="1">
        <v>-2.8294863640000001</v>
      </c>
      <c r="E5147" s="1">
        <v>-9.9376692764900039</v>
      </c>
      <c r="F5147" s="1">
        <v>33.224184580000014</v>
      </c>
      <c r="G5147" s="1">
        <v>-95.313554590799839</v>
      </c>
      <c r="H5147" s="1">
        <v>-169.86576756799991</v>
      </c>
    </row>
    <row r="5148" spans="1:8" x14ac:dyDescent="0.25">
      <c r="A5148" s="1">
        <v>-1.04308334871687</v>
      </c>
      <c r="B5148" s="1">
        <v>-0.70071083060047501</v>
      </c>
      <c r="C5148" s="1">
        <v>-524.37573359999999</v>
      </c>
      <c r="D5148" s="1">
        <v>-3.649818276</v>
      </c>
      <c r="E5148" s="1">
        <v>-48.118149446849984</v>
      </c>
      <c r="F5148" s="1">
        <v>-12.247234529999998</v>
      </c>
      <c r="G5148" s="1">
        <v>-264.60614103780995</v>
      </c>
      <c r="H5148" s="1">
        <v>306.70358244159996</v>
      </c>
    </row>
    <row r="5149" spans="1:8" x14ac:dyDescent="0.25">
      <c r="A5149" s="1">
        <v>-1.0222808999311099</v>
      </c>
      <c r="B5149" s="1">
        <v>-0.700554687587017</v>
      </c>
      <c r="C5149" s="1">
        <v>-524.00777619999997</v>
      </c>
      <c r="D5149" s="1">
        <v>-2.6963334149999998</v>
      </c>
      <c r="E5149" s="1">
        <v>-14.817416699999999</v>
      </c>
      <c r="F5149" s="1">
        <v>24.652603669999998</v>
      </c>
      <c r="G5149" s="1">
        <v>-330.9170236510999</v>
      </c>
      <c r="H5149" s="1">
        <v>-476.78488334950026</v>
      </c>
    </row>
    <row r="5150" spans="1:8" x14ac:dyDescent="0.25">
      <c r="A5150" s="1">
        <v>-0.92752663643420696</v>
      </c>
      <c r="B5150" s="1">
        <v>-1.32751615756673</v>
      </c>
      <c r="C5150" s="1">
        <v>-522.71880050000004</v>
      </c>
      <c r="D5150" s="1">
        <v>-2.4445441830000001</v>
      </c>
      <c r="E5150" s="1">
        <v>4.8440607299999998</v>
      </c>
      <c r="F5150" s="1">
        <v>5.4897870199999987</v>
      </c>
      <c r="G5150" s="1">
        <v>-255.97727646079977</v>
      </c>
      <c r="H5150" s="1">
        <v>154.11993911910005</v>
      </c>
    </row>
    <row r="5151" spans="1:8" x14ac:dyDescent="0.25">
      <c r="A5151" s="1">
        <v>-1.15375305939225</v>
      </c>
      <c r="B5151" s="1">
        <v>-0.698942033431039</v>
      </c>
      <c r="C5151" s="1">
        <v>-520.21789969999998</v>
      </c>
      <c r="D5151" s="1">
        <v>-2.0907905709999999</v>
      </c>
      <c r="E5151" s="1">
        <v>-37.971297170000014</v>
      </c>
      <c r="F5151" s="1">
        <v>-1.1111207055199981</v>
      </c>
      <c r="G5151" s="1">
        <v>-501.54689775000014</v>
      </c>
      <c r="H5151" s="1">
        <v>-166.45290280970033</v>
      </c>
    </row>
    <row r="5152" spans="1:8" x14ac:dyDescent="0.25">
      <c r="A5152" s="1">
        <v>-0.946474320019419</v>
      </c>
      <c r="B5152" s="1">
        <v>-0.65355790252906798</v>
      </c>
      <c r="C5152" s="1">
        <v>-520.59990130000006</v>
      </c>
      <c r="D5152" s="1">
        <v>-1.79401349</v>
      </c>
      <c r="E5152" s="1">
        <v>-48.451045646990011</v>
      </c>
      <c r="F5152" s="1">
        <v>13.577232529999996</v>
      </c>
      <c r="G5152" s="1">
        <v>-384.43304920640037</v>
      </c>
      <c r="H5152" s="1">
        <v>710.67362906329959</v>
      </c>
    </row>
    <row r="5153" spans="1:8" x14ac:dyDescent="0.25">
      <c r="A5153" s="1">
        <v>-1.3081462675936</v>
      </c>
      <c r="B5153" s="1">
        <v>-0.75920301993205896</v>
      </c>
      <c r="C5153" s="1">
        <v>-521.87439419999998</v>
      </c>
      <c r="D5153" s="1">
        <v>-1.768987772</v>
      </c>
      <c r="E5153" s="1">
        <v>-23.861312330000001</v>
      </c>
      <c r="F5153" s="1">
        <v>38.673062149999993</v>
      </c>
      <c r="G5153" s="1">
        <v>441.81225971899988</v>
      </c>
      <c r="H5153" s="1">
        <v>-27.142006773799849</v>
      </c>
    </row>
    <row r="5154" spans="1:8" x14ac:dyDescent="0.25">
      <c r="A5154" s="1">
        <v>-1.00459439212755</v>
      </c>
      <c r="B5154" s="1">
        <v>-0.71981167892209297</v>
      </c>
      <c r="C5154" s="1">
        <v>-523.31102429999999</v>
      </c>
      <c r="D5154" s="1">
        <v>-1.9955179489999999</v>
      </c>
      <c r="E5154" s="1">
        <v>-32.277264522189981</v>
      </c>
      <c r="F5154" s="1">
        <v>-16.794752351539994</v>
      </c>
      <c r="G5154" s="1">
        <v>224.50252078760008</v>
      </c>
      <c r="H5154" s="1">
        <v>50.412716270000004</v>
      </c>
    </row>
    <row r="5155" spans="1:8" x14ac:dyDescent="0.25">
      <c r="A5155" s="1">
        <v>-0.76082977845586497</v>
      </c>
      <c r="B5155" s="1">
        <v>-0.90334544051139598</v>
      </c>
      <c r="C5155" s="1">
        <v>-522.34265830000004</v>
      </c>
      <c r="D5155" s="1">
        <v>-2.3012124809999999</v>
      </c>
      <c r="E5155" s="1">
        <v>-26.146552999999994</v>
      </c>
      <c r="F5155" s="1">
        <v>-13.217329633329996</v>
      </c>
      <c r="G5155" s="1">
        <v>-347.55205130000019</v>
      </c>
      <c r="H5155" s="1">
        <v>161.98790959090007</v>
      </c>
    </row>
    <row r="5156" spans="1:8" x14ac:dyDescent="0.25">
      <c r="A5156" s="1">
        <v>-0.89793346491758597</v>
      </c>
      <c r="B5156" s="1">
        <v>-2.3854156759523502</v>
      </c>
      <c r="C5156" s="1">
        <v>-522.35234639999999</v>
      </c>
      <c r="D5156" s="1">
        <v>-1.783169451</v>
      </c>
      <c r="E5156" s="1">
        <v>-2.777981490104005</v>
      </c>
      <c r="F5156" s="1">
        <v>32.359019459999999</v>
      </c>
      <c r="G5156" s="1">
        <v>177.24836750850017</v>
      </c>
      <c r="H5156" s="1">
        <v>103.1590740723001</v>
      </c>
    </row>
    <row r="5157" spans="1:8" x14ac:dyDescent="0.25">
      <c r="A5157" s="1">
        <v>-0.69166025392032005</v>
      </c>
      <c r="B5157" s="1">
        <v>-0.80030047921387104</v>
      </c>
      <c r="C5157" s="1">
        <v>-520.1986157</v>
      </c>
      <c r="D5157" s="1">
        <v>-1.8234964499999999</v>
      </c>
      <c r="E5157" s="1">
        <v>14.516484539999995</v>
      </c>
      <c r="F5157" s="1">
        <v>-3.9235332899999955</v>
      </c>
      <c r="G5157" s="1">
        <v>372.75005283949986</v>
      </c>
      <c r="H5157" s="1">
        <v>48.595015521110099</v>
      </c>
    </row>
    <row r="5158" spans="1:8" x14ac:dyDescent="0.25">
      <c r="A5158" s="1">
        <v>-0.83663448243977601</v>
      </c>
      <c r="B5158" s="1">
        <v>-0.70290070374678604</v>
      </c>
      <c r="C5158" s="1">
        <v>-521.96920539999996</v>
      </c>
      <c r="D5158" s="1">
        <v>-1.62661046</v>
      </c>
      <c r="E5158" s="1">
        <v>-99.023448105770001</v>
      </c>
      <c r="F5158" s="1">
        <v>30.253023280000004</v>
      </c>
      <c r="G5158" s="1">
        <v>351.45510100510006</v>
      </c>
      <c r="H5158" s="1">
        <v>792.90104697400034</v>
      </c>
    </row>
    <row r="5159" spans="1:8" x14ac:dyDescent="0.25">
      <c r="A5159" s="1">
        <v>-1.24845397823626</v>
      </c>
      <c r="B5159" s="1">
        <v>-1.1613912175416601</v>
      </c>
      <c r="C5159" s="1">
        <v>-521.16805750000003</v>
      </c>
      <c r="D5159" s="1">
        <v>-1.403000845</v>
      </c>
      <c r="E5159" s="1">
        <v>12.134669339999995</v>
      </c>
      <c r="F5159" s="1">
        <v>-4.8735945300000054</v>
      </c>
      <c r="G5159" s="1">
        <v>-296.08746862349949</v>
      </c>
      <c r="H5159" s="1">
        <v>605.66863567900043</v>
      </c>
    </row>
    <row r="5160" spans="1:8" x14ac:dyDescent="0.25">
      <c r="A5160" s="1">
        <v>-1.00574911963264</v>
      </c>
      <c r="B5160" s="1">
        <v>-0.869300539874726</v>
      </c>
      <c r="C5160" s="1">
        <v>-522.58230019999996</v>
      </c>
      <c r="D5160" s="1">
        <v>-2.6864266059999999</v>
      </c>
      <c r="E5160" s="1">
        <v>5.9556866215479936</v>
      </c>
      <c r="F5160" s="1">
        <v>41.688361062759988</v>
      </c>
      <c r="G5160" s="1">
        <v>592.20419112173317</v>
      </c>
      <c r="H5160" s="1">
        <v>94.019000425700028</v>
      </c>
    </row>
    <row r="5161" spans="1:8" x14ac:dyDescent="0.25">
      <c r="A5161" s="1">
        <v>-0.95232367799690698</v>
      </c>
      <c r="B5161" s="1">
        <v>-0.89514210870056199</v>
      </c>
      <c r="C5161" s="1">
        <v>-521.00509079999995</v>
      </c>
      <c r="D5161" s="1">
        <v>-1.767498257</v>
      </c>
      <c r="E5161" s="1">
        <v>29.855245530000005</v>
      </c>
      <c r="F5161" s="1">
        <v>16.464137839999996</v>
      </c>
      <c r="G5161" s="1">
        <v>-343.10341195300003</v>
      </c>
      <c r="H5161" s="1">
        <v>1169.4360733099995</v>
      </c>
    </row>
    <row r="5162" spans="1:8" x14ac:dyDescent="0.25">
      <c r="A5162" s="1">
        <v>-1.34182529149441</v>
      </c>
      <c r="B5162" s="1">
        <v>-3.4089672581719701</v>
      </c>
      <c r="C5162" s="1">
        <v>-523.08974430000001</v>
      </c>
      <c r="D5162" s="1">
        <v>-1.88634477</v>
      </c>
      <c r="E5162" s="1">
        <v>12.629744523139992</v>
      </c>
      <c r="F5162" s="1">
        <v>-21.117264328091995</v>
      </c>
      <c r="G5162" s="1">
        <v>117.40793577399998</v>
      </c>
      <c r="H5162" s="1">
        <v>526.44668752789983</v>
      </c>
    </row>
    <row r="5163" spans="1:8" x14ac:dyDescent="0.25">
      <c r="A5163" s="1">
        <v>-1.14742902090638</v>
      </c>
      <c r="B5163" s="1">
        <v>-0.68953651920027303</v>
      </c>
      <c r="C5163" s="1">
        <v>-523.22078469999997</v>
      </c>
      <c r="D5163" s="1">
        <v>-2.6404387759999999</v>
      </c>
      <c r="E5163" s="1">
        <v>-18.770167790000013</v>
      </c>
      <c r="F5163" s="1">
        <v>27.533220181539996</v>
      </c>
      <c r="G5163" s="1">
        <v>398.01859976060013</v>
      </c>
      <c r="H5163" s="1">
        <v>-692.64419961259978</v>
      </c>
    </row>
    <row r="5164" spans="1:8" x14ac:dyDescent="0.25">
      <c r="A5164" s="1">
        <v>-1.04187001962799</v>
      </c>
      <c r="B5164" s="1">
        <v>-10.0313985264818</v>
      </c>
      <c r="C5164" s="1">
        <v>-523.80755710000005</v>
      </c>
      <c r="D5164" s="1">
        <v>-2.264083877</v>
      </c>
      <c r="E5164" s="1">
        <v>8.6046599700000037</v>
      </c>
      <c r="F5164" s="1">
        <v>50.055097560000007</v>
      </c>
      <c r="G5164" s="1">
        <v>-491.64884705230003</v>
      </c>
      <c r="H5164" s="1">
        <v>-115.45964340320002</v>
      </c>
    </row>
    <row r="5165" spans="1:8" x14ac:dyDescent="0.25">
      <c r="A5165" s="1">
        <v>-0.86577337043834801</v>
      </c>
      <c r="B5165" s="1">
        <v>-0.69014061286570005</v>
      </c>
      <c r="C5165" s="1">
        <v>-521.08560939999995</v>
      </c>
      <c r="D5165" s="1">
        <v>-1.4652828630000001</v>
      </c>
      <c r="E5165" s="1">
        <v>-9.1176821999999973</v>
      </c>
      <c r="F5165" s="1">
        <v>49.115823276130001</v>
      </c>
      <c r="G5165" s="1">
        <v>-212.98390822570005</v>
      </c>
      <c r="H5165" s="1">
        <v>-1478.6099621805006</v>
      </c>
    </row>
    <row r="5166" spans="1:8" x14ac:dyDescent="0.25">
      <c r="A5166" s="1">
        <v>-0.72490364341563096</v>
      </c>
      <c r="B5166" s="1">
        <v>-1.1135339445565</v>
      </c>
      <c r="C5166" s="1">
        <v>-521.10866680000004</v>
      </c>
      <c r="D5166" s="1">
        <v>-1.6864691789999999</v>
      </c>
      <c r="E5166" s="1">
        <v>-24.366127960000004</v>
      </c>
      <c r="F5166" s="1">
        <v>-15.791288710000003</v>
      </c>
      <c r="G5166" s="1">
        <v>-350.27490375329984</v>
      </c>
      <c r="H5166" s="1">
        <v>405.93681505050006</v>
      </c>
    </row>
    <row r="5167" spans="1:8" x14ac:dyDescent="0.25">
      <c r="A5167" s="1">
        <v>-0.84105748279130399</v>
      </c>
      <c r="B5167" s="1">
        <v>-0.62479963994027599</v>
      </c>
      <c r="C5167" s="1">
        <v>-520.53235629999995</v>
      </c>
      <c r="D5167" s="1">
        <v>-2.0687348299999999</v>
      </c>
      <c r="E5167" s="1">
        <v>19.560429880000001</v>
      </c>
      <c r="F5167" s="1">
        <v>25.571268800000023</v>
      </c>
      <c r="G5167" s="1">
        <v>-992.105809712</v>
      </c>
      <c r="H5167" s="1">
        <v>-675.9511519928999</v>
      </c>
    </row>
    <row r="5168" spans="1:8" x14ac:dyDescent="0.25">
      <c r="A5168" s="1">
        <v>-0.94603406832632497</v>
      </c>
      <c r="B5168" s="1">
        <v>-29.571598867072499</v>
      </c>
      <c r="C5168" s="1">
        <v>-519.68530380000004</v>
      </c>
      <c r="D5168" s="1">
        <v>-1.5692071299999999</v>
      </c>
      <c r="E5168" s="1">
        <v>-15.336814308900005</v>
      </c>
      <c r="F5168" s="1">
        <v>28.891540450100006</v>
      </c>
      <c r="G5168" s="1">
        <v>-42.461846823899961</v>
      </c>
      <c r="H5168" s="1">
        <v>369.04517708900045</v>
      </c>
    </row>
    <row r="5169" spans="1:8" x14ac:dyDescent="0.25">
      <c r="A5169" s="1">
        <v>-1.2062949230278599</v>
      </c>
      <c r="B5169" s="1">
        <v>-0.72014667769693796</v>
      </c>
      <c r="C5169" s="1">
        <v>-522.09949449999999</v>
      </c>
      <c r="D5169" s="1">
        <v>-1.2181093350000001</v>
      </c>
      <c r="E5169" s="1">
        <v>-32.721358600000002</v>
      </c>
      <c r="F5169" s="1">
        <v>44.956472710000035</v>
      </c>
      <c r="G5169" s="1">
        <v>-120.90048969659999</v>
      </c>
      <c r="H5169" s="1">
        <v>178.33571671120012</v>
      </c>
    </row>
    <row r="5170" spans="1:8" x14ac:dyDescent="0.25">
      <c r="A5170" s="1">
        <v>-1.1678196254506801</v>
      </c>
      <c r="B5170" s="1">
        <v>-3.67899645250119</v>
      </c>
      <c r="C5170" s="1">
        <v>-522.20164580000005</v>
      </c>
      <c r="D5170" s="1">
        <v>-2.5512570069999998</v>
      </c>
      <c r="E5170" s="1">
        <v>-31.696899129999998</v>
      </c>
      <c r="F5170" s="1">
        <v>40.003341239999997</v>
      </c>
      <c r="G5170" s="1">
        <v>-100.49777664500003</v>
      </c>
      <c r="H5170" s="1">
        <v>1387.7132228769999</v>
      </c>
    </row>
    <row r="5171" spans="1:8" x14ac:dyDescent="0.25">
      <c r="A5171" s="1">
        <v>-1.1619005287248101</v>
      </c>
      <c r="B5171" s="1">
        <v>-0.79248715291423399</v>
      </c>
      <c r="C5171" s="1">
        <v>-521.97957699999995</v>
      </c>
      <c r="D5171" s="1">
        <v>-1.453421976</v>
      </c>
      <c r="E5171" s="1">
        <v>-41.462851379999996</v>
      </c>
      <c r="F5171" s="1">
        <v>-6.7143589653500051</v>
      </c>
      <c r="G5171" s="1">
        <v>-56.251187608900118</v>
      </c>
      <c r="H5171" s="1">
        <v>386.80725243690006</v>
      </c>
    </row>
    <row r="5172" spans="1:8" x14ac:dyDescent="0.25">
      <c r="A5172" s="1">
        <v>-0.87814517712116602</v>
      </c>
      <c r="B5172" s="1">
        <v>-0.81261660907512701</v>
      </c>
      <c r="C5172" s="1">
        <v>-523.08857790000002</v>
      </c>
      <c r="D5172" s="1">
        <v>-2.380962641</v>
      </c>
      <c r="E5172" s="1">
        <v>-34.928339335400025</v>
      </c>
      <c r="F5172" s="1">
        <v>-30.905611680000003</v>
      </c>
      <c r="G5172" s="1">
        <v>46.350281829999929</v>
      </c>
      <c r="H5172" s="1">
        <v>495.22958952699992</v>
      </c>
    </row>
    <row r="5173" spans="1:8" x14ac:dyDescent="0.25">
      <c r="A5173" s="1">
        <v>-1.01618391049853</v>
      </c>
      <c r="B5173" s="1">
        <v>-0.479221613060823</v>
      </c>
      <c r="C5173" s="1">
        <v>-522.55879100000004</v>
      </c>
      <c r="D5173" s="1">
        <v>-1.456189741</v>
      </c>
      <c r="E5173" s="1">
        <v>-13.928133139999998</v>
      </c>
      <c r="F5173" s="1">
        <v>-3.1537638499999909</v>
      </c>
      <c r="G5173" s="1">
        <v>-310.48835887800004</v>
      </c>
      <c r="H5173" s="1">
        <v>-90.841207391999831</v>
      </c>
    </row>
    <row r="5174" spans="1:8" x14ac:dyDescent="0.25">
      <c r="A5174" s="1">
        <v>-0.79451931914382401</v>
      </c>
      <c r="B5174" s="1">
        <v>-1.27290520435245</v>
      </c>
      <c r="C5174" s="1">
        <v>-523.17957379999996</v>
      </c>
      <c r="D5174" s="1">
        <v>-1.840120041</v>
      </c>
      <c r="E5174" s="1">
        <v>-82.004649453582999</v>
      </c>
      <c r="F5174" s="1">
        <v>-1.0939730500000042</v>
      </c>
      <c r="G5174" s="1">
        <v>-35.380468310499964</v>
      </c>
      <c r="H5174" s="1">
        <v>-20.216085135299949</v>
      </c>
    </row>
    <row r="5175" spans="1:8" x14ac:dyDescent="0.25">
      <c r="A5175" s="1">
        <v>-1.3319730833558701</v>
      </c>
      <c r="B5175" s="1">
        <v>-0.85112240593936495</v>
      </c>
      <c r="C5175" s="1">
        <v>-522.89486190000002</v>
      </c>
      <c r="D5175" s="1">
        <v>-2.4383069079999999</v>
      </c>
      <c r="E5175" s="1">
        <v>-10.055092618289999</v>
      </c>
      <c r="F5175" s="1">
        <v>12.847143320000001</v>
      </c>
      <c r="G5175" s="1">
        <v>131.23450369459997</v>
      </c>
      <c r="H5175" s="1">
        <v>174.71433820069993</v>
      </c>
    </row>
    <row r="5176" spans="1:8" x14ac:dyDescent="0.25">
      <c r="A5176" s="1">
        <v>-1.23033867620764</v>
      </c>
      <c r="B5176" s="1">
        <v>-0.69736589213830102</v>
      </c>
      <c r="C5176" s="1">
        <v>-521.64754860000005</v>
      </c>
      <c r="D5176" s="1">
        <v>-2.3883454020000001</v>
      </c>
      <c r="E5176" s="1">
        <v>3.3109652499999953</v>
      </c>
      <c r="F5176" s="1">
        <v>13.236712302009998</v>
      </c>
      <c r="G5176" s="1">
        <v>245.80111460170014</v>
      </c>
      <c r="H5176" s="1">
        <v>378.1742934409998</v>
      </c>
    </row>
    <row r="5177" spans="1:8" x14ac:dyDescent="0.25">
      <c r="A5177" s="1">
        <v>-0.74357822802907303</v>
      </c>
      <c r="B5177" s="1">
        <v>-0.749660630456771</v>
      </c>
      <c r="C5177" s="1">
        <v>-522.58456660000002</v>
      </c>
      <c r="D5177" s="1">
        <v>-2.350248691</v>
      </c>
      <c r="E5177" s="1">
        <v>-3.0774360999999932</v>
      </c>
      <c r="F5177" s="1">
        <v>18.717865130000007</v>
      </c>
      <c r="G5177" s="1">
        <v>40.039730625699995</v>
      </c>
      <c r="H5177" s="1">
        <v>-535.77459582990002</v>
      </c>
    </row>
    <row r="5178" spans="1:8" x14ac:dyDescent="0.25">
      <c r="A5178" s="1">
        <v>-0.83039391839932997</v>
      </c>
      <c r="B5178" s="1">
        <v>-0.57647617017357899</v>
      </c>
      <c r="C5178" s="1">
        <v>-525.916921</v>
      </c>
      <c r="D5178" s="1">
        <v>-1.695989755</v>
      </c>
      <c r="E5178" s="1">
        <v>30.236914049368991</v>
      </c>
      <c r="F5178" s="1">
        <v>18.475246289999994</v>
      </c>
      <c r="G5178" s="1">
        <v>21.565378159599991</v>
      </c>
      <c r="H5178" s="1">
        <v>235.14872088237007</v>
      </c>
    </row>
    <row r="5179" spans="1:8" x14ac:dyDescent="0.25">
      <c r="A5179" s="1">
        <v>-0.79498129708007503</v>
      </c>
      <c r="B5179" s="1">
        <v>-0.67884049966176496</v>
      </c>
      <c r="C5179" s="1">
        <v>-525.18858899999998</v>
      </c>
      <c r="D5179" s="1">
        <v>-2.0626998909999998</v>
      </c>
      <c r="E5179" s="1">
        <v>-22.026269619999987</v>
      </c>
      <c r="F5179" s="1">
        <v>39.3327119</v>
      </c>
      <c r="G5179" s="1">
        <v>-320.98372295129997</v>
      </c>
      <c r="H5179" s="1">
        <v>269.23554792929991</v>
      </c>
    </row>
    <row r="5180" spans="1:8" x14ac:dyDescent="0.25">
      <c r="A5180" s="1">
        <v>-1.0157439504524799</v>
      </c>
      <c r="B5180" s="1">
        <v>-0.56249642878769901</v>
      </c>
      <c r="C5180" s="1">
        <v>-521.45469409999998</v>
      </c>
      <c r="D5180" s="1">
        <v>-1.4228375090000001</v>
      </c>
      <c r="E5180" s="1">
        <v>33.141190289999997</v>
      </c>
      <c r="F5180" s="1">
        <v>31.840933299999985</v>
      </c>
      <c r="G5180" s="1">
        <v>284.38183411767994</v>
      </c>
      <c r="H5180" s="1">
        <v>-135.6480450992</v>
      </c>
    </row>
    <row r="5181" spans="1:8" x14ac:dyDescent="0.25">
      <c r="A5181" s="1">
        <v>-0.88727651918453099</v>
      </c>
      <c r="B5181" s="1">
        <v>-1.0769500735689499</v>
      </c>
      <c r="C5181" s="1">
        <v>-523.29084109999997</v>
      </c>
      <c r="D5181" s="1">
        <v>-2.0015653389999999</v>
      </c>
      <c r="E5181" s="1">
        <v>-32.468485354000002</v>
      </c>
      <c r="F5181" s="1">
        <v>35.832107820000004</v>
      </c>
      <c r="G5181" s="1">
        <v>31.643196682700012</v>
      </c>
      <c r="H5181" s="1">
        <v>-285.82049725999991</v>
      </c>
    </row>
    <row r="5182" spans="1:8" x14ac:dyDescent="0.25">
      <c r="A5182" s="1">
        <v>-1.0147493467577999</v>
      </c>
      <c r="B5182" s="1">
        <v>-0.80341909847455095</v>
      </c>
      <c r="C5182" s="1">
        <v>-522.41560040000002</v>
      </c>
      <c r="D5182" s="1">
        <v>-2.0560127129999999</v>
      </c>
      <c r="E5182" s="1">
        <v>-23.116235039899994</v>
      </c>
      <c r="F5182" s="1">
        <v>29.963756940000003</v>
      </c>
      <c r="G5182" s="1">
        <v>396.32333815539982</v>
      </c>
      <c r="H5182" s="1">
        <v>-123.53926546469999</v>
      </c>
    </row>
    <row r="5183" spans="1:8" x14ac:dyDescent="0.25">
      <c r="A5183" s="1">
        <v>-0.79191148944178902</v>
      </c>
      <c r="B5183" s="1">
        <v>-0.77964858986859498</v>
      </c>
      <c r="C5183" s="1">
        <v>-519.58548810000002</v>
      </c>
      <c r="D5183" s="1">
        <v>-2.8038286619999999</v>
      </c>
      <c r="E5183" s="1">
        <v>-57.759118090000015</v>
      </c>
      <c r="F5183" s="1">
        <v>-0.63596310999999894</v>
      </c>
      <c r="G5183" s="1">
        <v>-129.13450254990019</v>
      </c>
      <c r="H5183" s="1">
        <v>662.0303749108997</v>
      </c>
    </row>
    <row r="5184" spans="1:8" x14ac:dyDescent="0.25">
      <c r="A5184" s="1">
        <v>-0.93877802739199401</v>
      </c>
      <c r="B5184" s="1">
        <v>-0.54193166748509902</v>
      </c>
      <c r="C5184" s="1">
        <v>-521.50540279999996</v>
      </c>
      <c r="D5184" s="1">
        <v>-1.5502863250000001</v>
      </c>
      <c r="E5184" s="1">
        <v>13.488618709999997</v>
      </c>
      <c r="F5184" s="1">
        <v>66.044526603300014</v>
      </c>
      <c r="G5184" s="1">
        <v>-569.48480273887026</v>
      </c>
      <c r="H5184" s="1">
        <v>154.09003359650012</v>
      </c>
    </row>
    <row r="5185" spans="1:8" x14ac:dyDescent="0.25">
      <c r="A5185" s="1">
        <v>-0.84136407535098601</v>
      </c>
      <c r="B5185" s="1">
        <v>-0.71376272294828202</v>
      </c>
      <c r="C5185" s="1">
        <v>-518.88157320000005</v>
      </c>
      <c r="D5185" s="1">
        <v>-1.6145638499999999</v>
      </c>
      <c r="E5185" s="1">
        <v>38.67843586</v>
      </c>
      <c r="F5185" s="1">
        <v>10.066931799999994</v>
      </c>
      <c r="G5185" s="1">
        <v>214.74276648599982</v>
      </c>
      <c r="H5185" s="1">
        <v>2337.9998702210014</v>
      </c>
    </row>
    <row r="5186" spans="1:8" x14ac:dyDescent="0.25">
      <c r="A5186" s="1">
        <v>-1.03547081661525</v>
      </c>
      <c r="B5186" s="1">
        <v>-1.0285721529349501</v>
      </c>
      <c r="C5186" s="1">
        <v>-520.88336349999997</v>
      </c>
      <c r="D5186" s="1">
        <v>-1.720595031</v>
      </c>
      <c r="E5186" s="1">
        <v>-30.325028889999999</v>
      </c>
      <c r="F5186" s="1">
        <v>-1.8610342299999953</v>
      </c>
      <c r="G5186" s="1">
        <v>-139.10544566000019</v>
      </c>
      <c r="H5186" s="1">
        <v>-723.29701713780014</v>
      </c>
    </row>
    <row r="5187" spans="1:8" x14ac:dyDescent="0.25">
      <c r="A5187" s="1">
        <v>-1.16971362468488</v>
      </c>
      <c r="B5187" s="1">
        <v>-2.03037560935234</v>
      </c>
      <c r="C5187" s="1">
        <v>-521.98450779999996</v>
      </c>
      <c r="D5187" s="1">
        <v>-1.982282557</v>
      </c>
      <c r="E5187" s="1">
        <v>-3.8338362603699991</v>
      </c>
      <c r="F5187" s="1">
        <v>-14.439289449999984</v>
      </c>
      <c r="G5187" s="1">
        <v>564.85981943311015</v>
      </c>
      <c r="H5187" s="1">
        <v>-140.57729312630013</v>
      </c>
    </row>
    <row r="5188" spans="1:8" x14ac:dyDescent="0.25">
      <c r="A5188" s="1">
        <v>-0.41644136863631098</v>
      </c>
      <c r="B5188" s="1">
        <v>-1.0270417743843401</v>
      </c>
      <c r="C5188" s="1">
        <v>-521.80731930000002</v>
      </c>
      <c r="D5188" s="1">
        <v>-1.928008382</v>
      </c>
      <c r="E5188" s="1">
        <v>-48.451679448499981</v>
      </c>
      <c r="F5188" s="1">
        <v>-13.33126027999999</v>
      </c>
      <c r="G5188" s="1">
        <v>-78.169623749099955</v>
      </c>
      <c r="H5188" s="1">
        <v>522.63540276019035</v>
      </c>
    </row>
    <row r="5189" spans="1:8" x14ac:dyDescent="0.25">
      <c r="A5189" s="1">
        <v>-0.91099814804250601</v>
      </c>
      <c r="B5189" s="1">
        <v>-0.86230069483118499</v>
      </c>
      <c r="C5189" s="1">
        <v>-521.65775789999998</v>
      </c>
      <c r="D5189" s="1">
        <v>-1.712373613</v>
      </c>
      <c r="E5189" s="1">
        <v>8.4211011561000042</v>
      </c>
      <c r="F5189" s="1">
        <v>13.261463030000003</v>
      </c>
      <c r="G5189" s="1">
        <v>689.48716699170018</v>
      </c>
      <c r="H5189" s="1">
        <v>-126.95815277</v>
      </c>
    </row>
    <row r="5190" spans="1:8" x14ac:dyDescent="0.25">
      <c r="A5190" s="1">
        <v>-0.60825848399519</v>
      </c>
      <c r="B5190" s="1">
        <v>-0.822998838017305</v>
      </c>
      <c r="C5190" s="1">
        <v>-522.21952690000001</v>
      </c>
      <c r="D5190" s="1">
        <v>-1.8899036659999999</v>
      </c>
      <c r="E5190" s="1">
        <v>-25.793463678492998</v>
      </c>
      <c r="F5190" s="1">
        <v>-19.656975240000001</v>
      </c>
      <c r="G5190" s="1">
        <v>239.06241749900008</v>
      </c>
      <c r="H5190" s="1">
        <v>-563.67154751359988</v>
      </c>
    </row>
    <row r="5191" spans="1:8" x14ac:dyDescent="0.25">
      <c r="A5191" s="1">
        <v>-0.74402518950549701</v>
      </c>
      <c r="B5191" s="1">
        <v>-0.742690368536296</v>
      </c>
      <c r="C5191" s="1">
        <v>-521.24614929999996</v>
      </c>
      <c r="D5191" s="1">
        <v>-1.6807817249999999</v>
      </c>
      <c r="E5191" s="1">
        <v>-48.725699619999986</v>
      </c>
      <c r="F5191" s="1">
        <v>-8.4715574299999972</v>
      </c>
      <c r="G5191" s="1">
        <v>650.16575459539979</v>
      </c>
      <c r="H5191" s="1">
        <v>677.96468869499995</v>
      </c>
    </row>
    <row r="5192" spans="1:8" x14ac:dyDescent="0.25">
      <c r="A5192" s="1">
        <v>-1.05833530188241</v>
      </c>
      <c r="B5192" s="1">
        <v>-0.72579341552409304</v>
      </c>
      <c r="C5192" s="1">
        <v>-522.80801659999997</v>
      </c>
      <c r="D5192" s="1">
        <v>-1.6760288990000001</v>
      </c>
      <c r="E5192" s="1">
        <v>-15.737208796520001</v>
      </c>
      <c r="F5192" s="1">
        <v>21.64173061</v>
      </c>
      <c r="G5192" s="1">
        <v>-122.51807042919994</v>
      </c>
      <c r="H5192" s="1">
        <v>236.65723032724995</v>
      </c>
    </row>
    <row r="5193" spans="1:8" x14ac:dyDescent="0.25">
      <c r="A5193" s="1">
        <v>-0.72677352038962495</v>
      </c>
      <c r="B5193" s="1">
        <v>-0.96289406767008501</v>
      </c>
      <c r="C5193" s="1">
        <v>-523.20526619999998</v>
      </c>
      <c r="D5193" s="1">
        <v>-1.8998312959999999</v>
      </c>
      <c r="E5193" s="1">
        <v>34.807852459999978</v>
      </c>
      <c r="F5193" s="1">
        <v>-13.612778649999997</v>
      </c>
      <c r="G5193" s="1">
        <v>-230.09881376380002</v>
      </c>
      <c r="H5193" s="1">
        <v>87.343101251700006</v>
      </c>
    </row>
    <row r="5194" spans="1:8" x14ac:dyDescent="0.25">
      <c r="A5194" s="1">
        <v>-1.1715306605003699</v>
      </c>
      <c r="B5194" s="1">
        <v>-0.50238661064712897</v>
      </c>
      <c r="C5194" s="1">
        <v>-522.19473870000002</v>
      </c>
      <c r="D5194" s="1">
        <v>-2.1664383709999999</v>
      </c>
      <c r="E5194" s="1">
        <v>-11.406061390000001</v>
      </c>
      <c r="F5194" s="1">
        <v>-4.501612736570026</v>
      </c>
      <c r="G5194" s="1">
        <v>396.10794478529999</v>
      </c>
      <c r="H5194" s="1">
        <v>1650.3308577869996</v>
      </c>
    </row>
    <row r="5195" spans="1:8" x14ac:dyDescent="0.25">
      <c r="A5195" s="1">
        <v>-1.4519118308480501</v>
      </c>
      <c r="B5195" s="1">
        <v>-0.73366943062066103</v>
      </c>
      <c r="C5195" s="1">
        <v>-522.18235110000001</v>
      </c>
      <c r="D5195" s="1">
        <v>-1.7926438819999999</v>
      </c>
      <c r="E5195" s="1">
        <v>-2.4725924299999993</v>
      </c>
      <c r="F5195" s="1">
        <v>8.2448841386199909</v>
      </c>
      <c r="G5195" s="1">
        <v>-814.19101412992359</v>
      </c>
      <c r="H5195" s="1">
        <v>-520.44395983656</v>
      </c>
    </row>
    <row r="5196" spans="1:8" x14ac:dyDescent="0.25">
      <c r="A5196" s="1">
        <v>-0.703551853394903</v>
      </c>
      <c r="B5196" s="1">
        <v>-0.89082770940270695</v>
      </c>
      <c r="C5196" s="1">
        <v>-523.36592540000004</v>
      </c>
      <c r="D5196" s="1">
        <v>-2.3486902660000002</v>
      </c>
      <c r="E5196" s="1">
        <v>43.920105019999994</v>
      </c>
      <c r="F5196" s="1">
        <v>46.120726413800014</v>
      </c>
      <c r="G5196" s="1">
        <v>-19.788654970769983</v>
      </c>
      <c r="H5196" s="1">
        <v>272.27808084699979</v>
      </c>
    </row>
    <row r="5197" spans="1:8" x14ac:dyDescent="0.25">
      <c r="A5197" s="1">
        <v>-1.4837310410761</v>
      </c>
      <c r="B5197" s="1">
        <v>-0.555605640760783</v>
      </c>
      <c r="C5197" s="1">
        <v>-522.8197126</v>
      </c>
      <c r="D5197" s="1">
        <v>-1.9132096439999999</v>
      </c>
      <c r="E5197" s="1">
        <v>-13.201667600000002</v>
      </c>
      <c r="F5197" s="1">
        <v>14.804784829999985</v>
      </c>
      <c r="G5197" s="1">
        <v>34.791604216199971</v>
      </c>
      <c r="H5197" s="1">
        <v>-348.67453327110996</v>
      </c>
    </row>
    <row r="5198" spans="1:8" x14ac:dyDescent="0.25">
      <c r="A5198" s="1">
        <v>-1.1207585518812999</v>
      </c>
      <c r="B5198" s="1">
        <v>-63.091709191902098</v>
      </c>
      <c r="C5198" s="1">
        <v>-523.25991769999996</v>
      </c>
      <c r="D5198" s="1">
        <v>-1.892845702</v>
      </c>
      <c r="E5198" s="1">
        <v>-38.589861938740015</v>
      </c>
      <c r="F5198" s="1">
        <v>38.539137679999982</v>
      </c>
      <c r="G5198" s="1">
        <v>565.67091183299999</v>
      </c>
      <c r="H5198" s="1">
        <v>-415.31624149579994</v>
      </c>
    </row>
    <row r="5199" spans="1:8" x14ac:dyDescent="0.25">
      <c r="A5199" s="1">
        <v>-1.2141929072673201</v>
      </c>
      <c r="B5199" s="1">
        <v>-0.70593128729430199</v>
      </c>
      <c r="C5199" s="1">
        <v>-517.13445430000002</v>
      </c>
      <c r="D5199" s="1">
        <v>-1.485253699</v>
      </c>
      <c r="E5199" s="1">
        <v>4.1774403478800028</v>
      </c>
      <c r="F5199" s="1">
        <v>29.641640460000009</v>
      </c>
      <c r="G5199" s="1">
        <v>1754.6096939359998</v>
      </c>
      <c r="H5199" s="1">
        <v>-247.52623847641991</v>
      </c>
    </row>
    <row r="5200" spans="1:8" x14ac:dyDescent="0.25">
      <c r="A5200" s="1">
        <v>-1.3496423745142101</v>
      </c>
      <c r="B5200" s="1">
        <v>-0.78970771657466998</v>
      </c>
      <c r="C5200" s="1">
        <v>-521.33748060000005</v>
      </c>
      <c r="D5200" s="1">
        <v>-2.1561101410000001</v>
      </c>
      <c r="E5200" s="1">
        <v>0.79467842999999805</v>
      </c>
      <c r="F5200" s="1">
        <v>13.455487226150002</v>
      </c>
      <c r="G5200" s="1">
        <v>-27.057376557999923</v>
      </c>
      <c r="H5200" s="1">
        <v>119.50098027376987</v>
      </c>
    </row>
    <row r="5201" spans="1:8" x14ac:dyDescent="0.25">
      <c r="A5201" s="1">
        <v>-1.1546000235768199</v>
      </c>
      <c r="B5201" s="1">
        <v>-0.82186080493259595</v>
      </c>
      <c r="C5201" s="1">
        <v>-520.12036820000003</v>
      </c>
      <c r="D5201" s="1">
        <v>-1.9071537059999999</v>
      </c>
      <c r="E5201" s="1">
        <v>-17.681594919999995</v>
      </c>
      <c r="F5201" s="1">
        <v>16.193183310000006</v>
      </c>
      <c r="G5201" s="1">
        <v>220.38065973999991</v>
      </c>
      <c r="H5201" s="1">
        <v>-268.62438280179998</v>
      </c>
    </row>
    <row r="5202" spans="1:8" x14ac:dyDescent="0.25">
      <c r="A5202" s="1">
        <v>-1.0219271364056199</v>
      </c>
      <c r="B5202" s="1">
        <v>-5.18192179368463</v>
      </c>
      <c r="C5202" s="1">
        <v>-522.17915400000004</v>
      </c>
      <c r="D5202" s="1">
        <v>-2.4006108180000001</v>
      </c>
      <c r="E5202" s="1">
        <v>-10.48822693</v>
      </c>
      <c r="F5202" s="1">
        <v>38.822995529999993</v>
      </c>
      <c r="G5202" s="1">
        <v>30.213183399399973</v>
      </c>
      <c r="H5202" s="1">
        <v>-256.24669425299965</v>
      </c>
    </row>
    <row r="5203" spans="1:8" x14ac:dyDescent="0.25">
      <c r="A5203" s="1">
        <v>-1.31038635336529</v>
      </c>
      <c r="B5203" s="1">
        <v>-1.2514052748910101</v>
      </c>
      <c r="C5203" s="1">
        <v>-522.14054539999995</v>
      </c>
      <c r="D5203" s="1">
        <v>-1.7884259339999999</v>
      </c>
      <c r="E5203" s="1">
        <v>-32.343510630000019</v>
      </c>
      <c r="F5203" s="1">
        <v>53.224652078329996</v>
      </c>
      <c r="G5203" s="1">
        <v>256.04808001069995</v>
      </c>
      <c r="H5203" s="1">
        <v>195.32978415000002</v>
      </c>
    </row>
    <row r="5204" spans="1:8" x14ac:dyDescent="0.25">
      <c r="A5204" s="1">
        <v>-1.2617555181390701</v>
      </c>
      <c r="B5204" s="1">
        <v>-1.19035368338654</v>
      </c>
      <c r="C5204" s="1">
        <v>-522.66683390000003</v>
      </c>
      <c r="D5204" s="1">
        <v>-2.0362674620000001</v>
      </c>
      <c r="E5204" s="1">
        <v>17.561304589760006</v>
      </c>
      <c r="F5204" s="1">
        <v>31.576483031809992</v>
      </c>
      <c r="G5204" s="1">
        <v>637.04323692390028</v>
      </c>
      <c r="H5204" s="1">
        <v>614.32090230169979</v>
      </c>
    </row>
    <row r="5205" spans="1:8" x14ac:dyDescent="0.25">
      <c r="A5205" s="1">
        <v>-1.06480887932266</v>
      </c>
      <c r="B5205" s="1">
        <v>-1.56098573493249</v>
      </c>
      <c r="C5205" s="1">
        <v>-524.73365439999998</v>
      </c>
      <c r="D5205" s="1">
        <v>-2.4202645089999999</v>
      </c>
      <c r="E5205" s="1">
        <v>23.048516480000007</v>
      </c>
      <c r="F5205" s="1">
        <v>2.9001493900000019</v>
      </c>
      <c r="G5205" s="1">
        <v>432.39139241059996</v>
      </c>
      <c r="H5205" s="1">
        <v>-710.54567304999966</v>
      </c>
    </row>
    <row r="5206" spans="1:8" x14ac:dyDescent="0.25">
      <c r="A5206" s="1">
        <v>-1.01771893507115</v>
      </c>
      <c r="B5206" s="1">
        <v>-9.6504097337933992</v>
      </c>
      <c r="C5206" s="1">
        <v>-522.75336219999997</v>
      </c>
      <c r="D5206" s="1">
        <v>-2.099811205</v>
      </c>
      <c r="E5206" s="1">
        <v>-39.020021769999985</v>
      </c>
      <c r="F5206" s="1">
        <v>4.7469767899999926</v>
      </c>
      <c r="G5206" s="1">
        <v>308.53257966000018</v>
      </c>
      <c r="H5206" s="1">
        <v>-62.347241976899902</v>
      </c>
    </row>
    <row r="5207" spans="1:8" x14ac:dyDescent="0.25">
      <c r="A5207" s="1">
        <v>-0.89534144383547398</v>
      </c>
      <c r="B5207" s="1">
        <v>-0.81098410223683104</v>
      </c>
      <c r="C5207" s="1">
        <v>-521.53139329999999</v>
      </c>
      <c r="D5207" s="1">
        <v>-1.296288291</v>
      </c>
      <c r="E5207" s="1">
        <v>-15.979774572900007</v>
      </c>
      <c r="F5207" s="1">
        <v>36.639799808039974</v>
      </c>
      <c r="G5207" s="1">
        <v>33.222703572400036</v>
      </c>
      <c r="H5207" s="1">
        <v>64.165884886100059</v>
      </c>
    </row>
    <row r="5208" spans="1:8" x14ac:dyDescent="0.25">
      <c r="A5208" s="1">
        <v>-1.29456778024518</v>
      </c>
      <c r="B5208" s="1">
        <v>-0.80133104883209105</v>
      </c>
      <c r="C5208" s="1">
        <v>-520.9661456</v>
      </c>
      <c r="D5208" s="1">
        <v>-2.1004926469999998</v>
      </c>
      <c r="E5208" s="1">
        <v>-24.580242810920005</v>
      </c>
      <c r="F5208" s="1">
        <v>-10.772653539999997</v>
      </c>
      <c r="G5208" s="1">
        <v>85.435293722499964</v>
      </c>
      <c r="H5208" s="1">
        <v>-166.73244019299983</v>
      </c>
    </row>
    <row r="5209" spans="1:8" x14ac:dyDescent="0.25">
      <c r="A5209" s="1">
        <v>-0.90218445538064496</v>
      </c>
      <c r="B5209" s="1">
        <v>-4.1532019846268904</v>
      </c>
      <c r="C5209" s="1">
        <v>-520.51738139999998</v>
      </c>
      <c r="D5209" s="1">
        <v>-2.036879587</v>
      </c>
      <c r="E5209" s="1">
        <v>18.167870020000002</v>
      </c>
      <c r="F5209" s="1">
        <v>-14.66627707</v>
      </c>
      <c r="G5209" s="1">
        <v>-1218.9337245290997</v>
      </c>
      <c r="H5209" s="1">
        <v>-3094.5972860307998</v>
      </c>
    </row>
    <row r="5210" spans="1:8" x14ac:dyDescent="0.25">
      <c r="A5210" s="1">
        <v>-0.92129530454011899</v>
      </c>
      <c r="B5210" s="1">
        <v>-1.0571230443121999</v>
      </c>
      <c r="C5210" s="1">
        <v>-520.46284109999999</v>
      </c>
      <c r="D5210" s="1">
        <v>-1.392571561</v>
      </c>
      <c r="E5210" s="1">
        <v>-5.8597663999999945</v>
      </c>
      <c r="F5210" s="1">
        <v>37.463435769999975</v>
      </c>
      <c r="G5210" s="1">
        <v>341.45513493689953</v>
      </c>
      <c r="H5210" s="1">
        <v>-375.8731376660001</v>
      </c>
    </row>
    <row r="5211" spans="1:8" x14ac:dyDescent="0.25">
      <c r="A5211" s="1">
        <v>-0.86706207184770501</v>
      </c>
      <c r="B5211" s="1">
        <v>-0.93729375987206298</v>
      </c>
      <c r="C5211" s="1">
        <v>-521.38374710000005</v>
      </c>
      <c r="D5211" s="1">
        <v>-1.469691353</v>
      </c>
      <c r="E5211" s="1">
        <v>-10.61621178</v>
      </c>
      <c r="F5211" s="1">
        <v>34.059645150000009</v>
      </c>
      <c r="G5211" s="1">
        <v>1137.0707355006996</v>
      </c>
      <c r="H5211" s="1">
        <v>940.08280855900011</v>
      </c>
    </row>
    <row r="5212" spans="1:8" x14ac:dyDescent="0.25">
      <c r="A5212" s="1">
        <v>-0.80126921480831703</v>
      </c>
      <c r="B5212" s="1">
        <v>-0.85221282059527503</v>
      </c>
      <c r="C5212" s="1">
        <v>-524.18709890000002</v>
      </c>
      <c r="D5212" s="1">
        <v>-2.1779314310000002</v>
      </c>
      <c r="E5212" s="1">
        <v>-14.477708420000006</v>
      </c>
      <c r="F5212" s="1">
        <v>17.1613203</v>
      </c>
      <c r="G5212" s="1">
        <v>-211.47944191282019</v>
      </c>
      <c r="H5212" s="1">
        <v>140.62338174290008</v>
      </c>
    </row>
    <row r="5213" spans="1:8" x14ac:dyDescent="0.25">
      <c r="A5213" s="1">
        <v>-0.518811981478281</v>
      </c>
      <c r="B5213" s="1">
        <v>-0.53354851862908004</v>
      </c>
      <c r="C5213" s="1">
        <v>-522.65628749999996</v>
      </c>
      <c r="D5213" s="1">
        <v>-1.676370248</v>
      </c>
      <c r="E5213" s="1">
        <v>-52.203357769999982</v>
      </c>
      <c r="F5213" s="1">
        <v>57.155681479999984</v>
      </c>
      <c r="G5213" s="1">
        <v>406.06139321159998</v>
      </c>
      <c r="H5213" s="1">
        <v>-72.192761227599945</v>
      </c>
    </row>
    <row r="5214" spans="1:8" x14ac:dyDescent="0.25">
      <c r="A5214" s="1">
        <v>-0.59314450474207503</v>
      </c>
      <c r="B5214" s="1">
        <v>-0.75405802674353795</v>
      </c>
      <c r="C5214" s="1">
        <v>-520.11029050000002</v>
      </c>
      <c r="D5214" s="1">
        <v>-0.96076169199999994</v>
      </c>
      <c r="E5214" s="1">
        <v>-68.44468492</v>
      </c>
      <c r="F5214" s="1">
        <v>-17.179836567819997</v>
      </c>
      <c r="G5214" s="1">
        <v>-408.22710313450017</v>
      </c>
      <c r="H5214" s="1">
        <v>216.43656590080022</v>
      </c>
    </row>
    <row r="5215" spans="1:8" x14ac:dyDescent="0.25">
      <c r="A5215" s="1">
        <v>-0.98637583908155502</v>
      </c>
      <c r="B5215" s="1">
        <v>-0.77870198602788898</v>
      </c>
      <c r="C5215" s="1">
        <v>-520.72179359999996</v>
      </c>
      <c r="D5215" s="1">
        <v>-1.5697904279999999</v>
      </c>
      <c r="E5215" s="1">
        <v>10.557942609999994</v>
      </c>
      <c r="F5215" s="1">
        <v>-24.745552748369999</v>
      </c>
      <c r="G5215" s="1">
        <v>-28.233394829720019</v>
      </c>
      <c r="H5215" s="1">
        <v>461.46968697059958</v>
      </c>
    </row>
    <row r="5216" spans="1:8" x14ac:dyDescent="0.25">
      <c r="A5216" s="1">
        <v>-1.1541154817140999</v>
      </c>
      <c r="B5216" s="1">
        <v>-0.98255040602201504</v>
      </c>
      <c r="C5216" s="1">
        <v>-522.94579920000001</v>
      </c>
      <c r="D5216" s="1">
        <v>-2.344859241</v>
      </c>
      <c r="E5216" s="1">
        <v>18.143131340000011</v>
      </c>
      <c r="F5216" s="1">
        <v>-19.604033279999999</v>
      </c>
      <c r="G5216" s="1">
        <v>-255.94855885140004</v>
      </c>
      <c r="H5216" s="1">
        <v>337.68692596000011</v>
      </c>
    </row>
    <row r="5217" spans="1:8" x14ac:dyDescent="0.25">
      <c r="A5217" s="1">
        <v>-1.03442924141146</v>
      </c>
      <c r="B5217" s="1">
        <v>-0.89918439543853701</v>
      </c>
      <c r="C5217" s="1">
        <v>-523.23521349999999</v>
      </c>
      <c r="D5217" s="1">
        <v>-2.0850542010000002</v>
      </c>
      <c r="E5217" s="1">
        <v>-21.765413109999997</v>
      </c>
      <c r="F5217" s="1">
        <v>20.151318289999995</v>
      </c>
      <c r="G5217" s="1">
        <v>195.06744581569998</v>
      </c>
      <c r="H5217" s="1">
        <v>-259.76242307630002</v>
      </c>
    </row>
    <row r="5218" spans="1:8" x14ac:dyDescent="0.25">
      <c r="A5218" s="1">
        <v>-0.92922790796627497</v>
      </c>
      <c r="B5218" s="1">
        <v>-1.2974710315832401</v>
      </c>
      <c r="C5218" s="1">
        <v>-523.20207300000004</v>
      </c>
      <c r="D5218" s="1">
        <v>-1.7593611199999999</v>
      </c>
      <c r="E5218" s="1">
        <v>22.814131738599997</v>
      </c>
      <c r="F5218" s="1">
        <v>46.959545570000017</v>
      </c>
      <c r="G5218" s="1">
        <v>130.96149334820004</v>
      </c>
      <c r="H5218" s="1">
        <v>-285.02742048609997</v>
      </c>
    </row>
    <row r="5219" spans="1:8" x14ac:dyDescent="0.25">
      <c r="A5219" s="1">
        <v>-0.99958836748641999</v>
      </c>
      <c r="B5219" s="1">
        <v>-0.83994886455698603</v>
      </c>
      <c r="C5219" s="1">
        <v>-523.51568429999998</v>
      </c>
      <c r="D5219" s="1">
        <v>-3.1635742919999998</v>
      </c>
      <c r="E5219" s="1">
        <v>-52.086130320000002</v>
      </c>
      <c r="F5219" s="1">
        <v>55.68522217000001</v>
      </c>
      <c r="G5219" s="1">
        <v>119.07732930881998</v>
      </c>
      <c r="H5219" s="1">
        <v>536.34644410540045</v>
      </c>
    </row>
    <row r="5220" spans="1:8" x14ac:dyDescent="0.25">
      <c r="A5220" s="1">
        <v>-0.94378373370403701</v>
      </c>
      <c r="B5220" s="1">
        <v>-0.74378742590963498</v>
      </c>
      <c r="C5220" s="1">
        <v>-521.78411649999998</v>
      </c>
      <c r="D5220" s="1">
        <v>-1.8338084690000001</v>
      </c>
      <c r="E5220" s="1">
        <v>-20.873062820000001</v>
      </c>
      <c r="F5220" s="1">
        <v>-42.120875380000001</v>
      </c>
      <c r="G5220" s="1">
        <v>815.92611487200008</v>
      </c>
      <c r="H5220" s="1">
        <v>315.54026311458989</v>
      </c>
    </row>
    <row r="5221" spans="1:8" x14ac:dyDescent="0.25">
      <c r="A5221" s="1">
        <v>-0.78051405366114501</v>
      </c>
      <c r="B5221" s="1">
        <v>-0.65873701364206005</v>
      </c>
      <c r="C5221" s="1">
        <v>-521.7679521</v>
      </c>
      <c r="D5221" s="1">
        <v>-1.951478161</v>
      </c>
      <c r="E5221" s="1">
        <v>-4.5359528490099992</v>
      </c>
      <c r="F5221" s="1">
        <v>3.5606891099999922</v>
      </c>
      <c r="G5221" s="1">
        <v>-157.36136951309999</v>
      </c>
      <c r="H5221" s="1">
        <v>293.02829931800051</v>
      </c>
    </row>
    <row r="5222" spans="1:8" x14ac:dyDescent="0.25">
      <c r="A5222" s="1">
        <v>-1.04220842126341</v>
      </c>
      <c r="B5222" s="1">
        <v>-0.73064111094575002</v>
      </c>
      <c r="C5222" s="1">
        <v>-522.12498719999996</v>
      </c>
      <c r="D5222" s="1">
        <v>-1.5618084379999999</v>
      </c>
      <c r="E5222" s="1">
        <v>14.702044019999999</v>
      </c>
      <c r="F5222" s="1">
        <v>21.873933100000009</v>
      </c>
      <c r="G5222" s="1">
        <v>-350.58873202130002</v>
      </c>
      <c r="H5222" s="1">
        <v>-646.37561323199998</v>
      </c>
    </row>
    <row r="5223" spans="1:8" x14ac:dyDescent="0.25">
      <c r="A5223" s="1">
        <v>-0.50596338605739399</v>
      </c>
      <c r="B5223" s="1">
        <v>-0.90212371023492299</v>
      </c>
      <c r="C5223" s="1">
        <v>-523.0740323</v>
      </c>
      <c r="D5223" s="1">
        <v>-1.8027985900000001</v>
      </c>
      <c r="E5223" s="1">
        <v>6.8348898900000048</v>
      </c>
      <c r="F5223" s="1">
        <v>33.867048514470007</v>
      </c>
      <c r="G5223" s="1">
        <v>-69.584505420099987</v>
      </c>
      <c r="H5223" s="1">
        <v>326.96192189999988</v>
      </c>
    </row>
    <row r="5224" spans="1:8" x14ac:dyDescent="0.25">
      <c r="A5224" s="1">
        <v>-0.95559603859665698</v>
      </c>
      <c r="B5224" s="1">
        <v>-21.67417034651</v>
      </c>
      <c r="C5224" s="1">
        <v>-519.61850000000004</v>
      </c>
      <c r="D5224" s="1">
        <v>-1.367827514</v>
      </c>
      <c r="E5224" s="1">
        <v>-23.121667469999984</v>
      </c>
      <c r="F5224" s="1">
        <v>22.373523355509988</v>
      </c>
      <c r="G5224" s="1">
        <v>578.79336799529972</v>
      </c>
      <c r="H5224" s="1">
        <v>110.53038282229998</v>
      </c>
    </row>
    <row r="5225" spans="1:8" x14ac:dyDescent="0.25">
      <c r="A5225" s="1">
        <v>-0.66524393218836697</v>
      </c>
      <c r="B5225" s="1">
        <v>-1.4891121171336801</v>
      </c>
      <c r="C5225" s="1">
        <v>-521.72015859999999</v>
      </c>
      <c r="D5225" s="1">
        <v>-1.4253237590000001</v>
      </c>
      <c r="E5225" s="1">
        <v>-54.463573949999997</v>
      </c>
      <c r="F5225" s="1">
        <v>122.0801338839</v>
      </c>
      <c r="G5225" s="1">
        <v>-157.75031950610017</v>
      </c>
      <c r="H5225" s="1">
        <v>557.72702836250005</v>
      </c>
    </row>
    <row r="5226" spans="1:8" x14ac:dyDescent="0.25">
      <c r="A5226" s="1">
        <v>-1.0343248818015101</v>
      </c>
      <c r="B5226" s="1">
        <v>-0.45035214081921499</v>
      </c>
      <c r="C5226" s="1">
        <v>-520.78802389999998</v>
      </c>
      <c r="D5226" s="1">
        <v>-1.3974260890000001</v>
      </c>
      <c r="E5226" s="1">
        <v>35.810506020369985</v>
      </c>
      <c r="F5226" s="1">
        <v>25.562461539999997</v>
      </c>
      <c r="G5226" s="1">
        <v>-29.774596022119965</v>
      </c>
      <c r="H5226" s="1">
        <v>15.268444532299945</v>
      </c>
    </row>
    <row r="5227" spans="1:8" x14ac:dyDescent="0.25">
      <c r="A5227" s="1">
        <v>-1.2564498194758</v>
      </c>
      <c r="B5227" s="1">
        <v>-2.3177331434613802</v>
      </c>
      <c r="C5227" s="1">
        <v>-521.29256969999994</v>
      </c>
      <c r="D5227" s="1">
        <v>-1.444134091</v>
      </c>
      <c r="E5227" s="1">
        <v>-2.2752380499999969</v>
      </c>
      <c r="F5227" s="1">
        <v>43.811226190000028</v>
      </c>
      <c r="G5227" s="1">
        <v>-984.61445740759973</v>
      </c>
      <c r="H5227" s="1">
        <v>-583.53069403540007</v>
      </c>
    </row>
    <row r="5228" spans="1:8" x14ac:dyDescent="0.25">
      <c r="A5228" s="1">
        <v>-1.16955087972529</v>
      </c>
      <c r="B5228" s="1">
        <v>-16.419829625030001</v>
      </c>
      <c r="C5228" s="1">
        <v>-521.67771979999998</v>
      </c>
      <c r="D5228" s="1">
        <v>-2.1630031820000002</v>
      </c>
      <c r="E5228" s="1">
        <v>-0.75457265999999967</v>
      </c>
      <c r="F5228" s="1">
        <v>24.741732569999986</v>
      </c>
      <c r="G5228" s="1">
        <v>-327.68368918999994</v>
      </c>
      <c r="H5228" s="1">
        <v>40.439284913999828</v>
      </c>
    </row>
    <row r="5229" spans="1:8" x14ac:dyDescent="0.25">
      <c r="A5229" s="1">
        <v>-0.81300063078698404</v>
      </c>
      <c r="B5229" s="1">
        <v>-6.9198727182011703</v>
      </c>
      <c r="C5229" s="1">
        <v>-520.92433989999995</v>
      </c>
      <c r="D5229" s="1">
        <v>-1.5759661629999999</v>
      </c>
      <c r="E5229" s="1">
        <v>3.1162451300000105</v>
      </c>
      <c r="F5229" s="1">
        <v>15.134806511169998</v>
      </c>
      <c r="G5229" s="1">
        <v>350.31119916579979</v>
      </c>
      <c r="H5229" s="1">
        <v>206.79625350909987</v>
      </c>
    </row>
    <row r="5230" spans="1:8" x14ac:dyDescent="0.25">
      <c r="A5230" s="1">
        <v>-0.68775541953125097</v>
      </c>
      <c r="B5230" s="1">
        <v>-1.3224494699475</v>
      </c>
      <c r="C5230" s="1">
        <v>-521.16237790000002</v>
      </c>
      <c r="D5230" s="1">
        <v>-1.239748359</v>
      </c>
      <c r="E5230" s="1">
        <v>-44.024820639999987</v>
      </c>
      <c r="F5230" s="1">
        <v>11.650264616759992</v>
      </c>
      <c r="G5230" s="1">
        <v>524.35245857226028</v>
      </c>
      <c r="H5230" s="1">
        <v>-92.303899544900034</v>
      </c>
    </row>
    <row r="5231" spans="1:8" x14ac:dyDescent="0.25">
      <c r="A5231" s="1">
        <v>-5.2746015198568799</v>
      </c>
      <c r="B5231" s="1">
        <v>-3.4890029496600401</v>
      </c>
      <c r="C5231" s="1">
        <v>-520.09571659999995</v>
      </c>
      <c r="D5231" s="1">
        <v>-1.2494229219999999</v>
      </c>
      <c r="E5231" s="1">
        <v>-48.034305723600013</v>
      </c>
      <c r="F5231" s="1">
        <v>-58.73033620036999</v>
      </c>
      <c r="G5231" s="1">
        <v>-523.37805711639987</v>
      </c>
      <c r="H5231" s="1">
        <v>1877.5089872170001</v>
      </c>
    </row>
    <row r="5232" spans="1:8" x14ac:dyDescent="0.25">
      <c r="A5232" s="1">
        <v>-1.0922920227044499</v>
      </c>
      <c r="B5232" s="1">
        <v>-0.663566950573381</v>
      </c>
      <c r="C5232" s="1">
        <v>-520.80947839999999</v>
      </c>
      <c r="D5232" s="1">
        <v>-1.207208624</v>
      </c>
      <c r="E5232" s="1">
        <v>11.106081559999993</v>
      </c>
      <c r="F5232" s="1">
        <v>60.875777839999955</v>
      </c>
      <c r="G5232" s="1">
        <v>-394.14854270069998</v>
      </c>
      <c r="H5232" s="1">
        <v>461.98285198810004</v>
      </c>
    </row>
    <row r="5233" spans="1:8" x14ac:dyDescent="0.25">
      <c r="A5233" s="1">
        <v>-1.2524008057167</v>
      </c>
      <c r="B5233" s="1">
        <v>-1.5651043695797899</v>
      </c>
      <c r="C5233" s="1">
        <v>-521.63318389999995</v>
      </c>
      <c r="D5233" s="1">
        <v>-2.3972163480000002</v>
      </c>
      <c r="E5233" s="1">
        <v>16.439442240000002</v>
      </c>
      <c r="F5233" s="1">
        <v>56.372855809999997</v>
      </c>
      <c r="G5233" s="1">
        <v>-296.68064107116322</v>
      </c>
      <c r="H5233" s="1">
        <v>-1117.3422213659994</v>
      </c>
    </row>
    <row r="5234" spans="1:8" x14ac:dyDescent="0.25">
      <c r="A5234" s="1">
        <v>-0.85607198681725705</v>
      </c>
      <c r="B5234" s="1">
        <v>-1.02398604608592</v>
      </c>
      <c r="C5234" s="1">
        <v>-528.67837480000003</v>
      </c>
      <c r="D5234" s="1">
        <v>-1.7861955220000001</v>
      </c>
      <c r="E5234" s="1">
        <v>-9.5535905999999962</v>
      </c>
      <c r="F5234" s="1">
        <v>19.984918529810002</v>
      </c>
      <c r="G5234" s="1">
        <v>-131.45939499000008</v>
      </c>
      <c r="H5234" s="1">
        <v>153.4886529305</v>
      </c>
    </row>
    <row r="5235" spans="1:8" x14ac:dyDescent="0.25">
      <c r="A5235" s="1">
        <v>-1.0482855022972899</v>
      </c>
      <c r="B5235" s="1">
        <v>-0.85083612308403</v>
      </c>
      <c r="C5235" s="1">
        <v>-522.15620120000005</v>
      </c>
      <c r="D5235" s="1">
        <v>-2.1339497970000001</v>
      </c>
      <c r="E5235" s="1">
        <v>7.5949580999999977</v>
      </c>
      <c r="F5235" s="1">
        <v>20.475153258759999</v>
      </c>
      <c r="G5235" s="1">
        <v>487.49948226899983</v>
      </c>
      <c r="H5235" s="1">
        <v>576.71055161759966</v>
      </c>
    </row>
    <row r="5236" spans="1:8" x14ac:dyDescent="0.25">
      <c r="A5236" s="1">
        <v>-0.65675528836181296</v>
      </c>
      <c r="B5236" s="1">
        <v>-1.0151722075365499</v>
      </c>
      <c r="C5236" s="1">
        <v>-522.32482489999995</v>
      </c>
      <c r="D5236" s="1">
        <v>-1.8928371319999999</v>
      </c>
      <c r="E5236" s="1">
        <v>-1.5785540905899988</v>
      </c>
      <c r="F5236" s="1">
        <v>48.243541070000006</v>
      </c>
      <c r="G5236" s="1">
        <v>-329.5391338884001</v>
      </c>
      <c r="H5236" s="1">
        <v>248.35252034899978</v>
      </c>
    </row>
    <row r="5237" spans="1:8" x14ac:dyDescent="0.25">
      <c r="A5237" s="1">
        <v>-1.1555130138205101</v>
      </c>
      <c r="B5237" s="1">
        <v>-0.976767821010184</v>
      </c>
      <c r="C5237" s="1">
        <v>-528.20424260000004</v>
      </c>
      <c r="D5237" s="1">
        <v>-2.2332706720000002</v>
      </c>
      <c r="E5237" s="1">
        <v>14.553895250000005</v>
      </c>
      <c r="F5237" s="1">
        <v>18.420598381709997</v>
      </c>
      <c r="G5237" s="1">
        <v>-50.538382289200023</v>
      </c>
      <c r="H5237" s="1">
        <v>-54.424380782299998</v>
      </c>
    </row>
    <row r="5238" spans="1:8" x14ac:dyDescent="0.25">
      <c r="A5238" s="1">
        <v>-0.74249893030028402</v>
      </c>
      <c r="B5238" s="1">
        <v>-0.763067935823176</v>
      </c>
      <c r="C5238" s="1">
        <v>-523.65925219999997</v>
      </c>
      <c r="D5238" s="1">
        <v>-2.3551454280000002</v>
      </c>
      <c r="E5238" s="1">
        <v>-14.863110761970013</v>
      </c>
      <c r="F5238" s="1">
        <v>-0.26989896679998648</v>
      </c>
      <c r="G5238" s="1">
        <v>-510.46982090899991</v>
      </c>
      <c r="H5238" s="1">
        <v>-11.56882705890005</v>
      </c>
    </row>
    <row r="5239" spans="1:8" x14ac:dyDescent="0.25">
      <c r="A5239" s="1">
        <v>-0.92388188238670399</v>
      </c>
      <c r="B5239" s="1">
        <v>-0.78298062884383801</v>
      </c>
      <c r="C5239" s="1">
        <v>-524.493067</v>
      </c>
      <c r="D5239" s="1">
        <v>-1.482645035</v>
      </c>
      <c r="E5239" s="1">
        <v>-5.5651910300000029</v>
      </c>
      <c r="F5239" s="1">
        <v>20.800307362279995</v>
      </c>
      <c r="G5239" s="1">
        <v>-195.76473102280005</v>
      </c>
      <c r="H5239" s="1">
        <v>181.33866742174996</v>
      </c>
    </row>
    <row r="5240" spans="1:8" x14ac:dyDescent="0.25">
      <c r="A5240" s="1">
        <v>-0.93414451445309898</v>
      </c>
      <c r="B5240" s="1">
        <v>-0.84890592376807805</v>
      </c>
      <c r="C5240" s="1">
        <v>-520.26165019999996</v>
      </c>
      <c r="D5240" s="1">
        <v>-2.1796027759999999</v>
      </c>
      <c r="E5240" s="1">
        <v>25.088461940000002</v>
      </c>
      <c r="F5240" s="1">
        <v>0.93015045000000107</v>
      </c>
      <c r="G5240" s="1">
        <v>-399.13333802189999</v>
      </c>
      <c r="H5240" s="1">
        <v>-562.56249728540013</v>
      </c>
    </row>
    <row r="5241" spans="1:8" x14ac:dyDescent="0.25">
      <c r="A5241" s="1">
        <v>-0.928694147092467</v>
      </c>
      <c r="B5241" s="1">
        <v>-0.72190488427539701</v>
      </c>
      <c r="C5241" s="1">
        <v>-521.6526288</v>
      </c>
      <c r="D5241" s="1">
        <v>-2.6871970740000002</v>
      </c>
      <c r="E5241" s="1">
        <v>7.4431813200000025</v>
      </c>
      <c r="F5241" s="1">
        <v>21.481496779999997</v>
      </c>
      <c r="G5241" s="1">
        <v>-801.12132425599964</v>
      </c>
      <c r="H5241" s="1">
        <v>-676.86195230723013</v>
      </c>
    </row>
    <row r="5242" spans="1:8" x14ac:dyDescent="0.25">
      <c r="A5242" s="1">
        <v>-1.01069118376703</v>
      </c>
      <c r="B5242" s="1">
        <v>-0.58045871450897202</v>
      </c>
      <c r="C5242" s="1">
        <v>-522.39301130000001</v>
      </c>
      <c r="D5242" s="1">
        <v>-1.7068923570000001</v>
      </c>
      <c r="E5242" s="1">
        <v>-3.3927749899999951</v>
      </c>
      <c r="F5242" s="1">
        <v>-9.398515770000003</v>
      </c>
      <c r="G5242" s="1">
        <v>-384.91593269028994</v>
      </c>
      <c r="H5242" s="1">
        <v>210.49557314</v>
      </c>
    </row>
    <row r="5243" spans="1:8" x14ac:dyDescent="0.25">
      <c r="A5243" s="1">
        <v>-1.20304206785912</v>
      </c>
      <c r="B5243" s="1">
        <v>-1.03863344500509</v>
      </c>
      <c r="C5243" s="1">
        <v>-523.23535400000003</v>
      </c>
      <c r="D5243" s="1">
        <v>-1.558893232</v>
      </c>
      <c r="E5243" s="1">
        <v>-56.107044543680033</v>
      </c>
      <c r="F5243" s="1">
        <v>29.215057459600008</v>
      </c>
      <c r="G5243" s="1">
        <v>-25.798426742900045</v>
      </c>
      <c r="H5243" s="1">
        <v>-59.025074506800038</v>
      </c>
    </row>
    <row r="5244" spans="1:8" x14ac:dyDescent="0.25">
      <c r="A5244" s="1">
        <v>-0.88337650210573604</v>
      </c>
      <c r="B5244" s="1">
        <v>-0.45620258404410702</v>
      </c>
      <c r="C5244" s="1">
        <v>-522.36841449999997</v>
      </c>
      <c r="D5244" s="1">
        <v>-2.5391150420000002</v>
      </c>
      <c r="E5244" s="1">
        <v>-46.971250775429993</v>
      </c>
      <c r="F5244" s="1">
        <v>-9.3755951600000031</v>
      </c>
      <c r="G5244" s="1">
        <v>-202.98373385849993</v>
      </c>
      <c r="H5244" s="1">
        <v>375.47763230329991</v>
      </c>
    </row>
    <row r="5245" spans="1:8" x14ac:dyDescent="0.25">
      <c r="A5245" s="1">
        <v>-0.804480315957952</v>
      </c>
      <c r="B5245" s="1">
        <v>-0.69779319033063703</v>
      </c>
      <c r="C5245" s="1">
        <v>-523.55587500000001</v>
      </c>
      <c r="D5245" s="1">
        <v>-1.41084469</v>
      </c>
      <c r="E5245" s="1">
        <v>1.4021748507600005</v>
      </c>
      <c r="F5245" s="1">
        <v>29.234126899999993</v>
      </c>
      <c r="G5245" s="1">
        <v>233.25231140000008</v>
      </c>
      <c r="H5245" s="1">
        <v>50.494226274000056</v>
      </c>
    </row>
    <row r="5246" spans="1:8" x14ac:dyDescent="0.25">
      <c r="A5246" s="1">
        <v>-0.92516743930327405</v>
      </c>
      <c r="B5246" s="1">
        <v>-1.4317954386937399</v>
      </c>
      <c r="C5246" s="1">
        <v>-523.27243989999999</v>
      </c>
      <c r="D5246" s="1">
        <v>-2.0784141360000001</v>
      </c>
      <c r="E5246" s="1">
        <v>-45.404772302390001</v>
      </c>
      <c r="F5246" s="1">
        <v>-11.397052159999998</v>
      </c>
      <c r="G5246" s="1">
        <v>219.82551194185993</v>
      </c>
      <c r="H5246" s="1">
        <v>217.44688294468011</v>
      </c>
    </row>
    <row r="5247" spans="1:8" x14ac:dyDescent="0.25">
      <c r="A5247" s="1">
        <v>-0.89443514576050298</v>
      </c>
      <c r="B5247" s="1">
        <v>-0.98914637215673595</v>
      </c>
      <c r="C5247" s="1">
        <v>-522.14947010000003</v>
      </c>
      <c r="D5247" s="1">
        <v>-2.9562716679999999</v>
      </c>
      <c r="E5247" s="1">
        <v>-48.179911690000004</v>
      </c>
      <c r="F5247" s="1">
        <v>-16.312192825528008</v>
      </c>
      <c r="G5247" s="1">
        <v>82.844466631230077</v>
      </c>
      <c r="H5247" s="1">
        <v>277.74318155800012</v>
      </c>
    </row>
    <row r="5248" spans="1:8" x14ac:dyDescent="0.25">
      <c r="A5248" s="1">
        <v>-0.95274116180903401</v>
      </c>
      <c r="B5248" s="1">
        <v>-1.0650501424007399</v>
      </c>
      <c r="C5248" s="1">
        <v>-521.42136110000001</v>
      </c>
      <c r="D5248" s="1">
        <v>-1.98831197</v>
      </c>
      <c r="E5248" s="1">
        <v>-12.076191287599988</v>
      </c>
      <c r="F5248" s="1">
        <v>23.089904240000003</v>
      </c>
      <c r="G5248" s="1">
        <v>-222.24659243349984</v>
      </c>
      <c r="H5248" s="1">
        <v>-90.171593331999958</v>
      </c>
    </row>
    <row r="5249" spans="1:8" x14ac:dyDescent="0.25">
      <c r="A5249" s="1">
        <v>-0.71375445062502096</v>
      </c>
      <c r="B5249" s="1">
        <v>-4.3223852409758097</v>
      </c>
      <c r="C5249" s="1">
        <v>-522.93383700000004</v>
      </c>
      <c r="D5249" s="1">
        <v>-1.8598299469999999</v>
      </c>
      <c r="E5249" s="1">
        <v>42.345562270000002</v>
      </c>
      <c r="F5249" s="1">
        <v>-56.010029729999999</v>
      </c>
      <c r="G5249" s="1">
        <v>-313.30634421519989</v>
      </c>
      <c r="H5249" s="1">
        <v>341.20571553600018</v>
      </c>
    </row>
    <row r="5250" spans="1:8" x14ac:dyDescent="0.25">
      <c r="A5250" s="1">
        <v>-0.70924818955215096</v>
      </c>
      <c r="B5250" s="1">
        <v>-3.9414571628764299</v>
      </c>
      <c r="C5250" s="1">
        <v>-519.69344690000003</v>
      </c>
      <c r="D5250" s="1">
        <v>-1.2022614739999999</v>
      </c>
      <c r="E5250" s="1">
        <v>11.005120120000006</v>
      </c>
      <c r="F5250" s="1">
        <v>5.9895738400000047</v>
      </c>
      <c r="G5250" s="1">
        <v>98.967782062399877</v>
      </c>
      <c r="H5250" s="1">
        <v>555.87286198599998</v>
      </c>
    </row>
    <row r="5251" spans="1:8" x14ac:dyDescent="0.25">
      <c r="A5251" s="1">
        <v>-1.4515999053045801</v>
      </c>
      <c r="B5251" s="1">
        <v>-0.53415134513857898</v>
      </c>
      <c r="C5251" s="1">
        <v>-522.49149669999997</v>
      </c>
      <c r="D5251" s="1">
        <v>-1.4747184200000001</v>
      </c>
      <c r="E5251" s="1">
        <v>-6.1982819728799967</v>
      </c>
      <c r="F5251" s="1">
        <v>-15.039313310000002</v>
      </c>
      <c r="G5251" s="1">
        <v>163.80463596610005</v>
      </c>
      <c r="H5251" s="1">
        <v>-148.30879683999993</v>
      </c>
    </row>
    <row r="5252" spans="1:8" x14ac:dyDescent="0.25">
      <c r="A5252" s="1">
        <v>-0.54979154839751099</v>
      </c>
      <c r="B5252" s="1">
        <v>-0.979665618385685</v>
      </c>
      <c r="C5252" s="1">
        <v>-520.57718220000004</v>
      </c>
      <c r="D5252" s="1">
        <v>-1.8125036130000001</v>
      </c>
      <c r="E5252" s="1">
        <v>-4.9700250099999961</v>
      </c>
      <c r="F5252" s="1">
        <v>13.481075390000008</v>
      </c>
      <c r="G5252" s="1">
        <v>608.8782436954998</v>
      </c>
      <c r="H5252" s="1">
        <v>-2674.8950612669983</v>
      </c>
    </row>
    <row r="5253" spans="1:8" x14ac:dyDescent="0.25">
      <c r="A5253" s="1">
        <v>-0.85923698405411597</v>
      </c>
      <c r="B5253" s="1">
        <v>-0.95562099972551995</v>
      </c>
      <c r="C5253" s="1">
        <v>-522.51081180000006</v>
      </c>
      <c r="D5253" s="1">
        <v>-1.548939947</v>
      </c>
      <c r="E5253" s="1">
        <v>-19.701233590000005</v>
      </c>
      <c r="F5253" s="1">
        <v>4.8438329007200007</v>
      </c>
      <c r="G5253" s="1">
        <v>-93.025563466599948</v>
      </c>
      <c r="H5253" s="1">
        <v>-1127.1041047578001</v>
      </c>
    </row>
    <row r="5254" spans="1:8" x14ac:dyDescent="0.25">
      <c r="A5254" s="1">
        <v>-0.90418331624648896</v>
      </c>
      <c r="B5254" s="1">
        <v>-1.4228786751861</v>
      </c>
      <c r="C5254" s="1">
        <v>-520.0517284</v>
      </c>
      <c r="D5254" s="1">
        <v>-1.444695506</v>
      </c>
      <c r="E5254" s="1">
        <v>34.904973639999994</v>
      </c>
      <c r="F5254" s="1">
        <v>5.4756975348799948</v>
      </c>
      <c r="G5254" s="1">
        <v>-596.22549898393027</v>
      </c>
      <c r="H5254" s="1">
        <v>-759.16403278910002</v>
      </c>
    </row>
    <row r="5255" spans="1:8" x14ac:dyDescent="0.25">
      <c r="A5255" s="1">
        <v>-1.1151031092972401</v>
      </c>
      <c r="B5255" s="1">
        <v>-49.867541765519903</v>
      </c>
      <c r="C5255" s="1">
        <v>-519.92775700000004</v>
      </c>
      <c r="D5255" s="1">
        <v>-1.461577975</v>
      </c>
      <c r="E5255" s="1">
        <v>2.6616880299999996</v>
      </c>
      <c r="F5255" s="1">
        <v>-36.736514742200008</v>
      </c>
      <c r="G5255" s="1">
        <v>521.84342343519995</v>
      </c>
      <c r="H5255" s="1">
        <v>-698.99452802329984</v>
      </c>
    </row>
    <row r="5256" spans="1:8" x14ac:dyDescent="0.25">
      <c r="A5256" s="1">
        <v>-1.1521872356885301</v>
      </c>
      <c r="B5256" s="1">
        <v>-2.6587941705919702</v>
      </c>
      <c r="C5256" s="1">
        <v>-521.51799679999999</v>
      </c>
      <c r="D5256" s="1">
        <v>-1.1339973560000001</v>
      </c>
      <c r="E5256" s="1">
        <v>-44.277413395140016</v>
      </c>
      <c r="F5256" s="1">
        <v>19.40763358129999</v>
      </c>
      <c r="G5256" s="1">
        <v>292.93439425790024</v>
      </c>
      <c r="H5256" s="1">
        <v>-198.00653435500001</v>
      </c>
    </row>
    <row r="5257" spans="1:8" x14ac:dyDescent="0.25">
      <c r="A5257" s="1">
        <v>-1.2735542827969499</v>
      </c>
      <c r="B5257" s="1">
        <v>-0.52634087840341803</v>
      </c>
      <c r="C5257" s="1">
        <v>-521.46704339999997</v>
      </c>
      <c r="D5257" s="1">
        <v>-2.3890541650000001</v>
      </c>
      <c r="E5257" s="1">
        <v>-24.987769009559994</v>
      </c>
      <c r="F5257" s="1">
        <v>36.622244863800013</v>
      </c>
      <c r="G5257" s="1">
        <v>113.19113658569977</v>
      </c>
      <c r="H5257" s="1">
        <v>319.51744457279801</v>
      </c>
    </row>
    <row r="5258" spans="1:8" x14ac:dyDescent="0.25">
      <c r="A5258" s="1">
        <v>-1.0354290369694801</v>
      </c>
      <c r="B5258" s="1">
        <v>-0.74163341883830003</v>
      </c>
      <c r="C5258" s="1">
        <v>-521.87630149999995</v>
      </c>
      <c r="D5258" s="1">
        <v>-1.52534459</v>
      </c>
      <c r="E5258" s="1">
        <v>-3.2198338200000043</v>
      </c>
      <c r="F5258" s="1">
        <v>3.243208419999994</v>
      </c>
      <c r="G5258" s="1">
        <v>393.42388704100989</v>
      </c>
      <c r="H5258" s="1">
        <v>-12.940356011999926</v>
      </c>
    </row>
    <row r="5259" spans="1:8" x14ac:dyDescent="0.25">
      <c r="A5259" s="1">
        <v>-0.65723568686976297</v>
      </c>
      <c r="B5259" s="1">
        <v>-0.88586153597608797</v>
      </c>
      <c r="C5259" s="1">
        <v>-520.45802879999997</v>
      </c>
      <c r="D5259" s="1">
        <v>-2.424075604</v>
      </c>
      <c r="E5259" s="1">
        <v>-21.095201399999997</v>
      </c>
      <c r="F5259" s="1">
        <v>68.557265120000054</v>
      </c>
      <c r="G5259" s="1">
        <v>988.87075706570977</v>
      </c>
      <c r="H5259" s="1">
        <v>347.68697668160007</v>
      </c>
    </row>
    <row r="5260" spans="1:8" x14ac:dyDescent="0.25">
      <c r="A5260" s="1">
        <v>-0.80037175283621997</v>
      </c>
      <c r="B5260" s="1">
        <v>-1.94791938513422</v>
      </c>
      <c r="C5260" s="1">
        <v>-520.28116269999998</v>
      </c>
      <c r="D5260" s="1">
        <v>-1.970756301</v>
      </c>
      <c r="E5260" s="1">
        <v>-17.270188789999992</v>
      </c>
      <c r="F5260" s="1">
        <v>-2.9330511900000076</v>
      </c>
      <c r="G5260" s="1">
        <v>453.15003786494975</v>
      </c>
      <c r="H5260" s="1">
        <v>1020.0449437389999</v>
      </c>
    </row>
    <row r="5261" spans="1:8" x14ac:dyDescent="0.25">
      <c r="A5261" s="1">
        <v>-0.87218457264992399</v>
      </c>
      <c r="B5261" s="1">
        <v>-0.60249934561255103</v>
      </c>
      <c r="C5261" s="1">
        <v>-524.15802459999998</v>
      </c>
      <c r="D5261" s="1">
        <v>-1.4899481919999999</v>
      </c>
      <c r="E5261" s="1">
        <v>21.637384049999991</v>
      </c>
      <c r="F5261" s="1">
        <v>-23.746974864569996</v>
      </c>
      <c r="G5261" s="1">
        <v>113.69127179250005</v>
      </c>
      <c r="H5261" s="1">
        <v>-83.832665070800005</v>
      </c>
    </row>
    <row r="5262" spans="1:8" x14ac:dyDescent="0.25">
      <c r="A5262" s="1">
        <v>-1.25725206656529</v>
      </c>
      <c r="B5262" s="1">
        <v>-1.08815307093111</v>
      </c>
      <c r="C5262" s="1">
        <v>-522.35265730000003</v>
      </c>
      <c r="D5262" s="1">
        <v>-1.6899369660000001</v>
      </c>
      <c r="E5262" s="1">
        <v>-39.602674170000007</v>
      </c>
      <c r="F5262" s="1">
        <v>0.54835987999999947</v>
      </c>
      <c r="G5262" s="1">
        <v>-188.36890688699998</v>
      </c>
      <c r="H5262" s="1">
        <v>109.79841497119997</v>
      </c>
    </row>
    <row r="5263" spans="1:8" x14ac:dyDescent="0.25">
      <c r="A5263" s="1">
        <v>-0.94404029669440803</v>
      </c>
      <c r="B5263" s="1">
        <v>-0.92617941760927103</v>
      </c>
      <c r="C5263" s="1">
        <v>-523.32254509999996</v>
      </c>
      <c r="D5263" s="1">
        <v>-3.115273658</v>
      </c>
      <c r="E5263" s="1">
        <v>0.73677529987999657</v>
      </c>
      <c r="F5263" s="1">
        <v>17.960489309999996</v>
      </c>
      <c r="G5263" s="1">
        <v>255.14905048109992</v>
      </c>
      <c r="H5263" s="1">
        <v>48.479964565899976</v>
      </c>
    </row>
    <row r="5264" spans="1:8" x14ac:dyDescent="0.25">
      <c r="A5264" s="1">
        <v>-1.14664590098536</v>
      </c>
      <c r="B5264" s="1">
        <v>-4.1144239918281098</v>
      </c>
      <c r="C5264" s="1">
        <v>-521.23301000000004</v>
      </c>
      <c r="D5264" s="1">
        <v>-2.3078408869999998</v>
      </c>
      <c r="E5264" s="1">
        <v>9.6441360299999985</v>
      </c>
      <c r="F5264" s="1">
        <v>-18.144164069999992</v>
      </c>
      <c r="G5264" s="1">
        <v>-428.78134940980027</v>
      </c>
      <c r="H5264" s="1">
        <v>41.096340269499983</v>
      </c>
    </row>
    <row r="5265" spans="1:8" x14ac:dyDescent="0.25">
      <c r="A5265" s="1">
        <v>-0.89244115554763903</v>
      </c>
      <c r="B5265" s="1">
        <v>-0.67975128527750805</v>
      </c>
      <c r="C5265" s="1">
        <v>-521.58838530000003</v>
      </c>
      <c r="D5265" s="1">
        <v>-1.249666108</v>
      </c>
      <c r="E5265" s="1">
        <v>-16.127299765309996</v>
      </c>
      <c r="F5265" s="1">
        <v>7.3785774099999957</v>
      </c>
      <c r="G5265" s="1">
        <v>239.23350660779994</v>
      </c>
      <c r="H5265" s="1">
        <v>-32.21323588746084</v>
      </c>
    </row>
    <row r="5266" spans="1:8" x14ac:dyDescent="0.25">
      <c r="A5266" s="1">
        <v>-0.77696436051793705</v>
      </c>
      <c r="B5266" s="1">
        <v>-42.509310882067602</v>
      </c>
      <c r="C5266" s="1">
        <v>-520.45564920000004</v>
      </c>
      <c r="D5266" s="1">
        <v>-1.665318729</v>
      </c>
      <c r="E5266" s="1">
        <v>36.064724329999997</v>
      </c>
      <c r="F5266" s="1">
        <v>-19.974358160000001</v>
      </c>
      <c r="G5266" s="1">
        <v>144.10558909469998</v>
      </c>
      <c r="H5266" s="1">
        <v>-23.1439232853999</v>
      </c>
    </row>
    <row r="5267" spans="1:8" x14ac:dyDescent="0.25">
      <c r="A5267" s="1">
        <v>-1.3628656971620501</v>
      </c>
      <c r="B5267" s="1">
        <v>-3.3226205420413701</v>
      </c>
      <c r="C5267" s="1">
        <v>-522.56998799999997</v>
      </c>
      <c r="D5267" s="1">
        <v>-1.2047551460000001</v>
      </c>
      <c r="E5267" s="1">
        <v>-24.504196970000002</v>
      </c>
      <c r="F5267" s="1">
        <v>53.216197266750015</v>
      </c>
      <c r="G5267" s="1">
        <v>-213.63701490179989</v>
      </c>
      <c r="H5267" s="1">
        <v>-368.87102315579995</v>
      </c>
    </row>
    <row r="5268" spans="1:8" x14ac:dyDescent="0.25">
      <c r="A5268" s="1">
        <v>-0.86942598944120497</v>
      </c>
      <c r="B5268" s="1">
        <v>-0.75118894346215503</v>
      </c>
      <c r="C5268" s="1">
        <v>-528.43154360000005</v>
      </c>
      <c r="D5268" s="1">
        <v>-2.1457113589999999</v>
      </c>
      <c r="E5268" s="1">
        <v>-11.967222399999997</v>
      </c>
      <c r="F5268" s="1">
        <v>-16.43418157</v>
      </c>
      <c r="G5268" s="1">
        <v>158.30843264000001</v>
      </c>
      <c r="H5268" s="1">
        <v>-307.44307919299996</v>
      </c>
    </row>
    <row r="5269" spans="1:8" x14ac:dyDescent="0.25">
      <c r="A5269" s="1">
        <v>-0.84224454089268297</v>
      </c>
      <c r="B5269" s="1">
        <v>-3.2648736498301298</v>
      </c>
      <c r="C5269" s="1">
        <v>-522.11870529999999</v>
      </c>
      <c r="D5269" s="1">
        <v>-2.3620197350000001</v>
      </c>
      <c r="E5269" s="1">
        <v>-12.381845879999998</v>
      </c>
      <c r="F5269" s="1">
        <v>47.662498589999984</v>
      </c>
      <c r="G5269" s="1">
        <v>-443.28774399209999</v>
      </c>
      <c r="H5269" s="1">
        <v>-582.06330440258955</v>
      </c>
    </row>
    <row r="5270" spans="1:8" x14ac:dyDescent="0.25">
      <c r="A5270" s="1">
        <v>-1.1603752695797001</v>
      </c>
      <c r="B5270" s="1">
        <v>-0.65769737760063496</v>
      </c>
      <c r="C5270" s="1">
        <v>-523.69512440000005</v>
      </c>
      <c r="D5270" s="1">
        <v>-1.3480849779999999</v>
      </c>
      <c r="E5270" s="1">
        <v>-21.043556189999997</v>
      </c>
      <c r="F5270" s="1">
        <v>64.691073720000006</v>
      </c>
      <c r="G5270" s="1">
        <v>47.790274438000004</v>
      </c>
      <c r="H5270" s="1">
        <v>30.029971146199966</v>
      </c>
    </row>
    <row r="5271" spans="1:8" x14ac:dyDescent="0.25">
      <c r="A5271" s="1">
        <v>-1.0977435815683301</v>
      </c>
      <c r="B5271" s="1">
        <v>-1.91846871286169</v>
      </c>
      <c r="C5271" s="1">
        <v>-523.48275720000004</v>
      </c>
      <c r="D5271" s="1">
        <v>-1.845036967</v>
      </c>
      <c r="E5271" s="1">
        <v>22.30519861294</v>
      </c>
      <c r="F5271" s="1">
        <v>21.088920210000001</v>
      </c>
      <c r="G5271" s="1">
        <v>-142.18075255080001</v>
      </c>
      <c r="H5271" s="1">
        <v>-140.13420356289998</v>
      </c>
    </row>
    <row r="5272" spans="1:8" x14ac:dyDescent="0.25">
      <c r="A5272" s="1">
        <v>-0.92378497012053795</v>
      </c>
      <c r="B5272" s="1">
        <v>-8.8718454988422906</v>
      </c>
      <c r="C5272" s="1">
        <v>-522.44212630000004</v>
      </c>
      <c r="D5272" s="1">
        <v>-1.8527868270000001</v>
      </c>
      <c r="E5272" s="1">
        <v>-21.954538699999997</v>
      </c>
      <c r="F5272" s="1">
        <v>29.006605419999993</v>
      </c>
      <c r="G5272" s="1">
        <v>-3.4504740299999748</v>
      </c>
      <c r="H5272" s="1">
        <v>-55.383966078399837</v>
      </c>
    </row>
    <row r="5273" spans="1:8" x14ac:dyDescent="0.25">
      <c r="A5273" s="1">
        <v>-0.84245249568760905</v>
      </c>
      <c r="B5273" s="1">
        <v>-1.0447475483500901</v>
      </c>
      <c r="C5273" s="1">
        <v>-521.03868480000006</v>
      </c>
      <c r="D5273" s="1">
        <v>-1.4340244849999999</v>
      </c>
      <c r="E5273" s="1">
        <v>-13.346383197210006</v>
      </c>
      <c r="F5273" s="1">
        <v>7.9426538700000098</v>
      </c>
      <c r="G5273" s="1">
        <v>-106.49981873819999</v>
      </c>
      <c r="H5273" s="1">
        <v>1292.0100729484004</v>
      </c>
    </row>
    <row r="5274" spans="1:8" x14ac:dyDescent="0.25">
      <c r="A5274" s="1">
        <v>-0.55473526925887495</v>
      </c>
      <c r="B5274" s="1">
        <v>-1.03637328771694</v>
      </c>
      <c r="C5274" s="1">
        <v>-522.82089159999998</v>
      </c>
      <c r="D5274" s="1">
        <v>-2.674822035</v>
      </c>
      <c r="E5274" s="1">
        <v>-39.27263821999999</v>
      </c>
      <c r="F5274" s="1">
        <v>-8.8682735700000013</v>
      </c>
      <c r="G5274" s="1">
        <v>900.46711327520006</v>
      </c>
      <c r="H5274" s="1">
        <v>220.64645655530001</v>
      </c>
    </row>
    <row r="5275" spans="1:8" x14ac:dyDescent="0.25">
      <c r="A5275" s="1">
        <v>-0.77920418173633799</v>
      </c>
      <c r="B5275" s="1">
        <v>-1.3271779804416199</v>
      </c>
      <c r="C5275" s="1">
        <v>-521.92470609999998</v>
      </c>
      <c r="D5275" s="1">
        <v>-1.528094858</v>
      </c>
      <c r="E5275" s="1">
        <v>-33.045526370000012</v>
      </c>
      <c r="F5275" s="1">
        <v>14.977134011609987</v>
      </c>
      <c r="G5275" s="1">
        <v>595.04415323670025</v>
      </c>
      <c r="H5275" s="1">
        <v>-334.35207898600004</v>
      </c>
    </row>
    <row r="5276" spans="1:8" x14ac:dyDescent="0.25">
      <c r="A5276" s="1">
        <v>-0.65384253081145205</v>
      </c>
      <c r="B5276" s="1">
        <v>-0.60613497965683805</v>
      </c>
      <c r="C5276" s="1">
        <v>-520.94505719999995</v>
      </c>
      <c r="D5276" s="1">
        <v>-1.365484903</v>
      </c>
      <c r="E5276" s="1">
        <v>-59.474640690000001</v>
      </c>
      <c r="F5276" s="1">
        <v>34.678466960462011</v>
      </c>
      <c r="G5276" s="1">
        <v>22.751442254430007</v>
      </c>
      <c r="H5276" s="1">
        <v>-635.85884973399982</v>
      </c>
    </row>
    <row r="5277" spans="1:8" x14ac:dyDescent="0.25">
      <c r="A5277" s="1">
        <v>-1.1518896944968</v>
      </c>
      <c r="B5277" s="1">
        <v>-0.68489937691325598</v>
      </c>
      <c r="C5277" s="1">
        <v>-522.80814789999999</v>
      </c>
      <c r="D5277" s="1">
        <v>-1.4253208509999999</v>
      </c>
      <c r="E5277" s="1">
        <v>9.5333668599999939</v>
      </c>
      <c r="F5277" s="1">
        <v>31.366170889999999</v>
      </c>
      <c r="G5277" s="1">
        <v>630.20970820464981</v>
      </c>
      <c r="H5277" s="1">
        <v>856.32443572599993</v>
      </c>
    </row>
    <row r="5278" spans="1:8" x14ac:dyDescent="0.25">
      <c r="A5278" s="1">
        <v>-1.10226387110429</v>
      </c>
      <c r="B5278" s="1">
        <v>-0.66476854384441797</v>
      </c>
      <c r="C5278" s="1">
        <v>-521.75575449999997</v>
      </c>
      <c r="D5278" s="1">
        <v>-2.023292841</v>
      </c>
      <c r="E5278" s="1">
        <v>-29.599628320000008</v>
      </c>
      <c r="F5278" s="1">
        <v>17.463725605099999</v>
      </c>
      <c r="G5278" s="1">
        <v>-109.00085368419992</v>
      </c>
      <c r="H5278" s="1">
        <v>523.73250778720001</v>
      </c>
    </row>
    <row r="5279" spans="1:8" x14ac:dyDescent="0.25">
      <c r="A5279" s="1">
        <v>-0.61058670834177597</v>
      </c>
      <c r="B5279" s="1">
        <v>-0.98016875741037601</v>
      </c>
      <c r="C5279" s="1">
        <v>-520.79411100000004</v>
      </c>
      <c r="D5279" s="1">
        <v>-3.3301653779999998</v>
      </c>
      <c r="E5279" s="1">
        <v>9.0959365199999986</v>
      </c>
      <c r="F5279" s="1">
        <v>-3.0639900799999982</v>
      </c>
      <c r="G5279" s="1">
        <v>-700.09448158840041</v>
      </c>
      <c r="H5279" s="1">
        <v>-276.14773794550013</v>
      </c>
    </row>
    <row r="5280" spans="1:8" x14ac:dyDescent="0.25">
      <c r="A5280" s="1">
        <v>-1.1978105066764799</v>
      </c>
      <c r="B5280" s="1">
        <v>-1.5054631981350699</v>
      </c>
      <c r="C5280" s="1">
        <v>-520.19104819999995</v>
      </c>
      <c r="D5280" s="1">
        <v>-1.888687145</v>
      </c>
      <c r="E5280" s="1">
        <v>8.5943801992500166</v>
      </c>
      <c r="F5280" s="1">
        <v>11.705158070000007</v>
      </c>
      <c r="G5280" s="1">
        <v>1019.0647548589999</v>
      </c>
      <c r="H5280" s="1">
        <v>518.42265468050016</v>
      </c>
    </row>
    <row r="5281" spans="1:8" x14ac:dyDescent="0.25">
      <c r="A5281" s="1">
        <v>-1.2268798854826199</v>
      </c>
      <c r="B5281" s="1">
        <v>-8.9665644444359494</v>
      </c>
      <c r="C5281" s="1">
        <v>-522.55756759999997</v>
      </c>
      <c r="D5281" s="1">
        <v>-1.9384714279999999</v>
      </c>
      <c r="E5281" s="1">
        <v>-34.67793348</v>
      </c>
      <c r="F5281" s="1">
        <v>-18.598314680000009</v>
      </c>
      <c r="G5281" s="1">
        <v>333.93939839969988</v>
      </c>
      <c r="H5281" s="1">
        <v>155.20886350000012</v>
      </c>
    </row>
    <row r="5282" spans="1:8" x14ac:dyDescent="0.25">
      <c r="A5282" s="1">
        <v>-1.0369624178268699</v>
      </c>
      <c r="B5282" s="1">
        <v>-457.22938997127397</v>
      </c>
      <c r="C5282" s="1">
        <v>-522.81057190000001</v>
      </c>
      <c r="D5282" s="1">
        <v>-1.593921199</v>
      </c>
      <c r="E5282" s="1">
        <v>26.224036110000007</v>
      </c>
      <c r="F5282" s="1">
        <v>38.663369944650007</v>
      </c>
      <c r="G5282" s="1">
        <v>-233.48170889849993</v>
      </c>
      <c r="H5282" s="1">
        <v>147.95609630484006</v>
      </c>
    </row>
    <row r="5283" spans="1:8" x14ac:dyDescent="0.25">
      <c r="A5283" s="1">
        <v>-1.0108900175312601</v>
      </c>
      <c r="B5283" s="1">
        <v>-10.927937583852501</v>
      </c>
      <c r="C5283" s="1">
        <v>-519.43674490000001</v>
      </c>
      <c r="D5283" s="1">
        <v>-0.91315042599999996</v>
      </c>
      <c r="E5283" s="1">
        <v>-19.979302669999999</v>
      </c>
      <c r="F5283" s="1">
        <v>114.85456018999999</v>
      </c>
      <c r="G5283" s="1">
        <v>299.64398672139987</v>
      </c>
      <c r="H5283" s="1">
        <v>-112.50865944349997</v>
      </c>
    </row>
    <row r="5284" spans="1:8" x14ac:dyDescent="0.25">
      <c r="A5284" s="1">
        <v>-1.32858400621291</v>
      </c>
      <c r="B5284" s="1">
        <v>-14.648436798291099</v>
      </c>
      <c r="C5284" s="1">
        <v>-532.83416599999998</v>
      </c>
      <c r="D5284" s="1">
        <v>-1.113380995</v>
      </c>
      <c r="E5284" s="1">
        <v>-1.2263436099999998</v>
      </c>
      <c r="F5284" s="1">
        <v>15.419514329999998</v>
      </c>
      <c r="G5284" s="1">
        <v>-157.38266830149999</v>
      </c>
      <c r="H5284" s="1">
        <v>75.027414223120019</v>
      </c>
    </row>
    <row r="5285" spans="1:8" x14ac:dyDescent="0.25">
      <c r="A5285" s="1">
        <v>-0.55276861407924605</v>
      </c>
      <c r="B5285" s="1">
        <v>-0.72145329177365602</v>
      </c>
      <c r="C5285" s="1">
        <v>-523.65785700000004</v>
      </c>
      <c r="D5285" s="1">
        <v>-1.3463205250000001</v>
      </c>
      <c r="E5285" s="1">
        <v>-30.341696884749993</v>
      </c>
      <c r="F5285" s="1">
        <v>-17.576366030000003</v>
      </c>
      <c r="G5285" s="1">
        <v>-292.36817425259989</v>
      </c>
      <c r="H5285" s="1">
        <v>260.067643804</v>
      </c>
    </row>
    <row r="5286" spans="1:8" x14ac:dyDescent="0.25">
      <c r="A5286" s="1">
        <v>-1.16261016117797</v>
      </c>
      <c r="B5286" s="1">
        <v>-1.3228959580408299</v>
      </c>
      <c r="C5286" s="1">
        <v>-522.17809750000004</v>
      </c>
      <c r="D5286" s="1">
        <v>-1.376916287</v>
      </c>
      <c r="E5286" s="1">
        <v>-21.91657743</v>
      </c>
      <c r="F5286" s="1">
        <v>-41.268332081399997</v>
      </c>
      <c r="G5286" s="1">
        <v>655.14822619730023</v>
      </c>
      <c r="H5286" s="1">
        <v>-101.94118173739997</v>
      </c>
    </row>
    <row r="5287" spans="1:8" x14ac:dyDescent="0.25">
      <c r="A5287" s="1">
        <v>-1.0651377295311699</v>
      </c>
      <c r="B5287" s="1">
        <v>-18.619456795331701</v>
      </c>
      <c r="C5287" s="1">
        <v>-518.34592069999997</v>
      </c>
      <c r="D5287" s="1">
        <v>-1.6747799640000001</v>
      </c>
      <c r="E5287" s="1">
        <v>40.471125859999987</v>
      </c>
      <c r="F5287" s="1">
        <v>23.142869439999973</v>
      </c>
      <c r="G5287" s="1">
        <v>957.82464951319992</v>
      </c>
      <c r="H5287" s="1">
        <v>-2025.0571970718988</v>
      </c>
    </row>
    <row r="5288" spans="1:8" x14ac:dyDescent="0.25">
      <c r="A5288" s="1">
        <v>-0.75611431122289996</v>
      </c>
      <c r="B5288" s="1">
        <v>-0.67557997672416903</v>
      </c>
      <c r="C5288" s="1">
        <v>-521.06357230000003</v>
      </c>
      <c r="D5288" s="1">
        <v>-1.5831034850000001</v>
      </c>
      <c r="E5288" s="1">
        <v>-70.18084237954622</v>
      </c>
      <c r="F5288" s="1">
        <v>-47.700606289999989</v>
      </c>
      <c r="G5288" s="1">
        <v>265.81027721539982</v>
      </c>
      <c r="H5288" s="1">
        <v>813.43084860900012</v>
      </c>
    </row>
    <row r="5289" spans="1:8" x14ac:dyDescent="0.25">
      <c r="A5289" s="1">
        <v>-0.73729898528037496</v>
      </c>
      <c r="B5289" s="1">
        <v>-0.89400354437973795</v>
      </c>
      <c r="C5289" s="1">
        <v>-521.51652000000001</v>
      </c>
      <c r="D5289" s="1">
        <v>-1.770408405</v>
      </c>
      <c r="E5289" s="1">
        <v>-53.41711351999998</v>
      </c>
      <c r="F5289" s="1">
        <v>65.82456795749998</v>
      </c>
      <c r="G5289" s="1">
        <v>-474.15841845050011</v>
      </c>
      <c r="H5289" s="1">
        <v>335.33164750520001</v>
      </c>
    </row>
    <row r="5290" spans="1:8" x14ac:dyDescent="0.25">
      <c r="A5290" s="1">
        <v>-1.05559009764845</v>
      </c>
      <c r="B5290" s="1">
        <v>-3.4742825887438098</v>
      </c>
      <c r="C5290" s="1">
        <v>-523.04856840000002</v>
      </c>
      <c r="D5290" s="1">
        <v>-1.284823829</v>
      </c>
      <c r="E5290" s="1">
        <v>4.356447190000007</v>
      </c>
      <c r="F5290" s="1">
        <v>-4.0585594499999971</v>
      </c>
      <c r="G5290" s="1">
        <v>506.34259458691997</v>
      </c>
      <c r="H5290" s="1">
        <v>146.04500165899975</v>
      </c>
    </row>
    <row r="5291" spans="1:8" x14ac:dyDescent="0.25">
      <c r="A5291" s="1">
        <v>-1.01302330569271</v>
      </c>
      <c r="B5291" s="1">
        <v>-11.3982144580359</v>
      </c>
      <c r="C5291" s="1">
        <v>-522.45844439999996</v>
      </c>
      <c r="D5291" s="1">
        <v>-1.5209094400000001</v>
      </c>
      <c r="E5291" s="1">
        <v>-18.697312140000005</v>
      </c>
      <c r="F5291" s="1">
        <v>24.476151110000004</v>
      </c>
      <c r="G5291" s="1">
        <v>119.39956908900002</v>
      </c>
      <c r="H5291" s="1">
        <v>-481.41960141359982</v>
      </c>
    </row>
    <row r="5292" spans="1:8" x14ac:dyDescent="0.25">
      <c r="A5292" s="1">
        <v>-1.171053046955</v>
      </c>
      <c r="B5292" s="1">
        <v>-0.54263835623087597</v>
      </c>
      <c r="C5292" s="1">
        <v>-522.18458039999996</v>
      </c>
      <c r="D5292" s="1">
        <v>-1.549655681</v>
      </c>
      <c r="E5292" s="1">
        <v>6.2755911200000121</v>
      </c>
      <c r="F5292" s="1">
        <v>-17.696315819999999</v>
      </c>
      <c r="G5292" s="1">
        <v>-251.82315035149989</v>
      </c>
      <c r="H5292" s="1">
        <v>572.4338667246999</v>
      </c>
    </row>
    <row r="5293" spans="1:8" x14ac:dyDescent="0.25">
      <c r="A5293" s="1">
        <v>-0.73064208052147095</v>
      </c>
      <c r="B5293" s="1">
        <v>-1.5249573051962</v>
      </c>
      <c r="C5293" s="1">
        <v>-521.50843259999999</v>
      </c>
      <c r="D5293" s="1">
        <v>-2.4595855979999999</v>
      </c>
      <c r="E5293" s="1">
        <v>23.418904899999998</v>
      </c>
      <c r="F5293" s="1">
        <v>35.52352394207999</v>
      </c>
      <c r="G5293" s="1">
        <v>-203.10196873610005</v>
      </c>
      <c r="H5293" s="1">
        <v>-253.41788664429998</v>
      </c>
    </row>
    <row r="5294" spans="1:8" x14ac:dyDescent="0.25">
      <c r="A5294" s="1">
        <v>-1.6268432944782301</v>
      </c>
      <c r="B5294" s="1">
        <v>-0.97482918604793301</v>
      </c>
      <c r="C5294" s="1">
        <v>-519.73036349999995</v>
      </c>
      <c r="D5294" s="1">
        <v>-1.2664433049999999</v>
      </c>
      <c r="E5294" s="1">
        <v>-76.102907692499997</v>
      </c>
      <c r="F5294" s="1">
        <v>28.008698228319993</v>
      </c>
      <c r="G5294" s="1">
        <v>-1206.018553938399</v>
      </c>
      <c r="H5294" s="1">
        <v>1788.1298984979996</v>
      </c>
    </row>
    <row r="5295" spans="1:8" x14ac:dyDescent="0.25">
      <c r="A5295" s="1">
        <v>-1.1740475824572301</v>
      </c>
      <c r="B5295" s="1">
        <v>-0.65969262733505696</v>
      </c>
      <c r="C5295" s="1">
        <v>-522.07821539999998</v>
      </c>
      <c r="D5295" s="1">
        <v>-1.2669565819999999</v>
      </c>
      <c r="E5295" s="1">
        <v>-54.000238509999996</v>
      </c>
      <c r="F5295" s="1">
        <v>38.686359720000013</v>
      </c>
      <c r="G5295" s="1">
        <v>176.65694429139995</v>
      </c>
      <c r="H5295" s="1">
        <v>372.81733789909987</v>
      </c>
    </row>
    <row r="5296" spans="1:8" x14ac:dyDescent="0.25">
      <c r="A5296" s="1">
        <v>-0.98754240739177201</v>
      </c>
      <c r="B5296" s="1">
        <v>-0.96514738258940802</v>
      </c>
      <c r="C5296" s="1">
        <v>-522.50473820000002</v>
      </c>
      <c r="D5296" s="1">
        <v>-2.7033598429999999</v>
      </c>
      <c r="E5296" s="1">
        <v>-49.941275397399998</v>
      </c>
      <c r="F5296" s="1">
        <v>23.996483609999991</v>
      </c>
      <c r="G5296" s="1">
        <v>734.58220815320021</v>
      </c>
      <c r="H5296" s="1">
        <v>288.91077715059998</v>
      </c>
    </row>
    <row r="5297" spans="1:8" x14ac:dyDescent="0.25">
      <c r="A5297" s="1">
        <v>-0.68841194685797802</v>
      </c>
      <c r="B5297" s="1">
        <v>-1.0125558577723901</v>
      </c>
      <c r="C5297" s="1">
        <v>-521.92193440000005</v>
      </c>
      <c r="D5297" s="1">
        <v>-1.9024236139999999</v>
      </c>
      <c r="E5297" s="1">
        <v>-57.382202532440019</v>
      </c>
      <c r="F5297" s="1">
        <v>11.194625304244989</v>
      </c>
      <c r="G5297" s="1">
        <v>483.57066459610002</v>
      </c>
      <c r="H5297" s="1">
        <v>-112.6059398774</v>
      </c>
    </row>
    <row r="5298" spans="1:8" x14ac:dyDescent="0.25">
      <c r="A5298" s="1">
        <v>-0.76098179703921898</v>
      </c>
      <c r="B5298" s="1">
        <v>-1.0794335671816699</v>
      </c>
      <c r="C5298" s="1">
        <v>-521.62530779999997</v>
      </c>
      <c r="D5298" s="1">
        <v>-2.2142420239999998</v>
      </c>
      <c r="E5298" s="1">
        <v>-11.904676439999989</v>
      </c>
      <c r="F5298" s="1">
        <v>43.781543580000005</v>
      </c>
      <c r="G5298" s="1">
        <v>-614.63185830380007</v>
      </c>
      <c r="H5298" s="1">
        <v>-233.89455165199996</v>
      </c>
    </row>
    <row r="5299" spans="1:8" x14ac:dyDescent="0.25">
      <c r="A5299" s="1">
        <v>-0.52826807135248999</v>
      </c>
      <c r="B5299" s="1">
        <v>-6.9131046182078197</v>
      </c>
      <c r="C5299" s="1">
        <v>-522.03162440000006</v>
      </c>
      <c r="D5299" s="1">
        <v>-1.2855773829999999</v>
      </c>
      <c r="E5299" s="1">
        <v>-16.240378805300001</v>
      </c>
      <c r="F5299" s="1">
        <v>54.619485885599993</v>
      </c>
      <c r="G5299" s="1">
        <v>440.39273891746979</v>
      </c>
      <c r="H5299" s="1">
        <v>741.23210250099987</v>
      </c>
    </row>
    <row r="5300" spans="1:8" x14ac:dyDescent="0.25">
      <c r="A5300" s="1">
        <v>-0.94926195646129397</v>
      </c>
      <c r="B5300" s="1">
        <v>-3.3578293425384702</v>
      </c>
      <c r="C5300" s="1">
        <v>-520.96755729999995</v>
      </c>
      <c r="D5300" s="1">
        <v>-1.1236251719999999</v>
      </c>
      <c r="E5300" s="1">
        <v>-30.88743977999999</v>
      </c>
      <c r="F5300" s="1">
        <v>-35.190264719999981</v>
      </c>
      <c r="G5300" s="1">
        <v>1296.6552927754997</v>
      </c>
      <c r="H5300" s="1">
        <v>691.87654785290022</v>
      </c>
    </row>
    <row r="5301" spans="1:8" x14ac:dyDescent="0.25">
      <c r="A5301" s="1">
        <v>-1.03528324410404</v>
      </c>
      <c r="B5301" s="1">
        <v>-0.65306851272808497</v>
      </c>
      <c r="C5301" s="1">
        <v>-521.33657889999995</v>
      </c>
      <c r="D5301" s="1">
        <v>-1.725412881</v>
      </c>
      <c r="E5301" s="1">
        <v>-7.8301491100000007</v>
      </c>
      <c r="F5301" s="1">
        <v>52.45663840000001</v>
      </c>
      <c r="G5301" s="1">
        <v>48.298221842499906</v>
      </c>
      <c r="H5301" s="1">
        <v>-570.6353846899998</v>
      </c>
    </row>
    <row r="5302" spans="1:8" x14ac:dyDescent="0.25">
      <c r="A5302" s="1">
        <v>-0.88767477628788305</v>
      </c>
      <c r="B5302" s="1">
        <v>-0.68944691565805305</v>
      </c>
      <c r="C5302" s="1">
        <v>-523.20135140000002</v>
      </c>
      <c r="D5302" s="1">
        <v>-1.728679852</v>
      </c>
      <c r="E5302" s="1">
        <v>-47.838210350000004</v>
      </c>
      <c r="F5302" s="1">
        <v>-37.156079629999979</v>
      </c>
      <c r="G5302" s="1">
        <v>141.92058012440009</v>
      </c>
      <c r="H5302" s="1">
        <v>751.73209408980028</v>
      </c>
    </row>
    <row r="5303" spans="1:8" x14ac:dyDescent="0.25">
      <c r="A5303" s="1">
        <v>-1.0536839845155199</v>
      </c>
      <c r="B5303" s="1">
        <v>-0.75603571761013699</v>
      </c>
      <c r="C5303" s="1">
        <v>-523.07764940000004</v>
      </c>
      <c r="D5303" s="1">
        <v>-1.5627312550000001</v>
      </c>
      <c r="E5303" s="1">
        <v>56.141357250000013</v>
      </c>
      <c r="F5303" s="1">
        <v>58.59594507848999</v>
      </c>
      <c r="G5303" s="1">
        <v>390.27332009249983</v>
      </c>
      <c r="H5303" s="1">
        <v>58.567535296830002</v>
      </c>
    </row>
    <row r="5304" spans="1:8" x14ac:dyDescent="0.25">
      <c r="A5304" s="1">
        <v>-1.074305764185</v>
      </c>
      <c r="B5304" s="1">
        <v>-125.287463398623</v>
      </c>
      <c r="C5304" s="1">
        <v>-521.96283410000001</v>
      </c>
      <c r="D5304" s="1">
        <v>-2.3376142010000001</v>
      </c>
      <c r="E5304" s="1">
        <v>16.071958250000002</v>
      </c>
      <c r="F5304" s="1">
        <v>-20.429356052100008</v>
      </c>
      <c r="G5304" s="1">
        <v>20.578755692199934</v>
      </c>
      <c r="H5304" s="1">
        <v>-515.44939968500023</v>
      </c>
    </row>
    <row r="5305" spans="1:8" x14ac:dyDescent="0.25">
      <c r="A5305" s="1">
        <v>-1.2790954482049099</v>
      </c>
      <c r="B5305" s="1">
        <v>-0.71667699650803196</v>
      </c>
      <c r="C5305" s="1">
        <v>-520.97343739999997</v>
      </c>
      <c r="D5305" s="1">
        <v>-1.6636637009999999</v>
      </c>
      <c r="E5305" s="1">
        <v>-7.1358738459700009</v>
      </c>
      <c r="F5305" s="1">
        <v>59.239051578149969</v>
      </c>
      <c r="G5305" s="1">
        <v>15.32972852982985</v>
      </c>
      <c r="H5305" s="1">
        <v>-409.79645779509997</v>
      </c>
    </row>
    <row r="5306" spans="1:8" x14ac:dyDescent="0.25">
      <c r="A5306" s="1">
        <v>-0.69294599205963303</v>
      </c>
      <c r="B5306" s="1">
        <v>-4.7951173656158197</v>
      </c>
      <c r="C5306" s="1">
        <v>-520.28037559999996</v>
      </c>
      <c r="D5306" s="1">
        <v>-1.758067356</v>
      </c>
      <c r="E5306" s="1">
        <v>-17.554544349999993</v>
      </c>
      <c r="F5306" s="1">
        <v>37.610928630000004</v>
      </c>
      <c r="G5306" s="1">
        <v>-159.26783266560005</v>
      </c>
      <c r="H5306" s="1">
        <v>349.74975705719999</v>
      </c>
    </row>
    <row r="5307" spans="1:8" x14ac:dyDescent="0.25">
      <c r="A5307" s="1">
        <v>-0.72949450060884802</v>
      </c>
      <c r="B5307" s="1">
        <v>-5.2323055211080103</v>
      </c>
      <c r="C5307" s="1">
        <v>-521.62828160000004</v>
      </c>
      <c r="D5307" s="1">
        <v>-1.181033266</v>
      </c>
      <c r="E5307" s="1">
        <v>-28.409132602760014</v>
      </c>
      <c r="F5307" s="1">
        <v>14.039357539999994</v>
      </c>
      <c r="G5307" s="1">
        <v>-75.39738164399995</v>
      </c>
      <c r="H5307" s="1">
        <v>-575.82466715160012</v>
      </c>
    </row>
    <row r="5308" spans="1:8" x14ac:dyDescent="0.25">
      <c r="A5308" s="1">
        <v>-0.79662805374044199</v>
      </c>
      <c r="B5308" s="1">
        <v>-1.0384053227913499</v>
      </c>
      <c r="C5308" s="1">
        <v>-523.60649950000004</v>
      </c>
      <c r="D5308" s="1">
        <v>-1.3562230479999999</v>
      </c>
      <c r="E5308" s="1">
        <v>44.744305631639996</v>
      </c>
      <c r="F5308" s="1">
        <v>-8.4535489999999989</v>
      </c>
      <c r="G5308" s="1">
        <v>-90.384543995800001</v>
      </c>
      <c r="H5308" s="1">
        <v>421.35980712589992</v>
      </c>
    </row>
    <row r="5309" spans="1:8" x14ac:dyDescent="0.25">
      <c r="A5309" s="1">
        <v>-0.63800725007643699</v>
      </c>
      <c r="B5309" s="1">
        <v>-0.47260666498211601</v>
      </c>
      <c r="C5309" s="1">
        <v>-522.10270590000005</v>
      </c>
      <c r="D5309" s="1">
        <v>-2.6538757369999999</v>
      </c>
      <c r="E5309" s="1">
        <v>50.89728908</v>
      </c>
      <c r="F5309" s="1">
        <v>-18.426251951403007</v>
      </c>
      <c r="G5309" s="1">
        <v>-90.844223582999845</v>
      </c>
      <c r="H5309" s="1">
        <v>-275.35657803999999</v>
      </c>
    </row>
    <row r="5310" spans="1:8" x14ac:dyDescent="0.25">
      <c r="A5310" s="1">
        <v>-0.89638669654107195</v>
      </c>
      <c r="B5310" s="1">
        <v>-1.41737401473527</v>
      </c>
      <c r="C5310" s="1">
        <v>-521.50985370000001</v>
      </c>
      <c r="D5310" s="1">
        <v>-1.9437622400000001</v>
      </c>
      <c r="E5310" s="1">
        <v>16.08769747905</v>
      </c>
      <c r="F5310" s="1">
        <v>-9.6742176160499884</v>
      </c>
      <c r="G5310" s="1">
        <v>441.55797678550005</v>
      </c>
      <c r="H5310" s="1">
        <v>364.6749116050006</v>
      </c>
    </row>
    <row r="5311" spans="1:8" x14ac:dyDescent="0.25">
      <c r="A5311" s="1">
        <v>-0.89762851917349995</v>
      </c>
      <c r="B5311" s="1">
        <v>-2.23310688607625</v>
      </c>
      <c r="C5311" s="1">
        <v>-522.11543540000002</v>
      </c>
      <c r="D5311" s="1">
        <v>-1.5434119040000001</v>
      </c>
      <c r="E5311" s="1">
        <v>30.650565399999984</v>
      </c>
      <c r="F5311" s="1">
        <v>-32.610813499999992</v>
      </c>
      <c r="G5311" s="1">
        <v>-74.669957977499976</v>
      </c>
      <c r="H5311" s="1">
        <v>-124.42805889319997</v>
      </c>
    </row>
    <row r="5312" spans="1:8" x14ac:dyDescent="0.25">
      <c r="A5312" s="1">
        <v>-0.67576555477102696</v>
      </c>
      <c r="B5312" s="1">
        <v>-0.41896880002287001</v>
      </c>
      <c r="C5312" s="1">
        <v>-522.77948160000005</v>
      </c>
      <c r="D5312" s="1">
        <v>-1.6979401890000001</v>
      </c>
      <c r="E5312" s="1">
        <v>-33.130240326539997</v>
      </c>
      <c r="F5312" s="1">
        <v>68.390884089620982</v>
      </c>
      <c r="G5312" s="1">
        <v>842.84215811799993</v>
      </c>
      <c r="H5312" s="1">
        <v>-196.62982070460006</v>
      </c>
    </row>
    <row r="5313" spans="1:8" x14ac:dyDescent="0.25">
      <c r="A5313" s="1">
        <v>-0.76724262629900797</v>
      </c>
      <c r="B5313" s="1">
        <v>-41.027201149364103</v>
      </c>
      <c r="C5313" s="1">
        <v>-521.41454439999995</v>
      </c>
      <c r="D5313" s="1">
        <v>-1.352216297</v>
      </c>
      <c r="E5313" s="1">
        <v>-32.336693190000013</v>
      </c>
      <c r="F5313" s="1">
        <v>29.003241565659984</v>
      </c>
      <c r="G5313" s="1">
        <v>-12.276033507800017</v>
      </c>
      <c r="H5313" s="1">
        <v>382.55232713860011</v>
      </c>
    </row>
    <row r="5314" spans="1:8" x14ac:dyDescent="0.25">
      <c r="A5314" s="1">
        <v>-1.00584678220153</v>
      </c>
      <c r="B5314" s="1">
        <v>-1.16156012078875</v>
      </c>
      <c r="C5314" s="1">
        <v>-522.6242274</v>
      </c>
      <c r="D5314" s="1">
        <v>-1.408288894</v>
      </c>
      <c r="E5314" s="1">
        <v>17.28125890295</v>
      </c>
      <c r="F5314" s="1">
        <v>41.351372999510005</v>
      </c>
      <c r="G5314" s="1">
        <v>-257.41128836518016</v>
      </c>
      <c r="H5314" s="1">
        <v>-382.40768432199997</v>
      </c>
    </row>
    <row r="5315" spans="1:8" x14ac:dyDescent="0.25">
      <c r="A5315" s="1">
        <v>-0.77554493018995596</v>
      </c>
      <c r="B5315" s="1">
        <v>-2.7853703700177301</v>
      </c>
      <c r="C5315" s="1">
        <v>-520.31438490000005</v>
      </c>
      <c r="D5315" s="1">
        <v>-2.1146555500000002</v>
      </c>
      <c r="E5315" s="1">
        <v>-15.405657439999995</v>
      </c>
      <c r="F5315" s="1">
        <v>2.9214552899999791</v>
      </c>
      <c r="G5315" s="1">
        <v>-446.24040175029984</v>
      </c>
      <c r="H5315" s="1">
        <v>1893.8469275689502</v>
      </c>
    </row>
    <row r="5316" spans="1:8" x14ac:dyDescent="0.25">
      <c r="A5316" s="1">
        <v>-1.07592917469765</v>
      </c>
      <c r="B5316" s="1">
        <v>-0.91714707417161301</v>
      </c>
      <c r="C5316" s="1">
        <v>-519.46618569999998</v>
      </c>
      <c r="D5316" s="1">
        <v>-1.613932369</v>
      </c>
      <c r="E5316" s="1">
        <v>21.753131354830003</v>
      </c>
      <c r="F5316" s="1">
        <v>57.43330211</v>
      </c>
      <c r="G5316" s="1">
        <v>1214.1353414292003</v>
      </c>
      <c r="H5316" s="1">
        <v>-2003.6488763506995</v>
      </c>
    </row>
    <row r="5317" spans="1:8" x14ac:dyDescent="0.25">
      <c r="A5317" s="1">
        <v>-1.10562979972354</v>
      </c>
      <c r="B5317" s="1">
        <v>-0.77707097630835797</v>
      </c>
      <c r="C5317" s="1">
        <v>-522.97551220000003</v>
      </c>
      <c r="D5317" s="1">
        <v>-2.7880284479999999</v>
      </c>
      <c r="E5317" s="1">
        <v>17.457682295970002</v>
      </c>
      <c r="F5317" s="1">
        <v>-37.958354400000005</v>
      </c>
      <c r="G5317" s="1">
        <v>-184.01753193519986</v>
      </c>
      <c r="H5317" s="1">
        <v>528.25079092600015</v>
      </c>
    </row>
    <row r="5318" spans="1:8" x14ac:dyDescent="0.25">
      <c r="A5318" s="1">
        <v>-1.4382377198010601</v>
      </c>
      <c r="B5318" s="1">
        <v>-0.89267275321565998</v>
      </c>
      <c r="C5318" s="1">
        <v>-520.87776570000005</v>
      </c>
      <c r="D5318" s="1">
        <v>-2.3291752899999998</v>
      </c>
      <c r="E5318" s="1">
        <v>-52.475346179999988</v>
      </c>
      <c r="F5318" s="1">
        <v>-7.9946523100000038</v>
      </c>
      <c r="G5318" s="1">
        <v>-945.13774785899989</v>
      </c>
      <c r="H5318" s="1">
        <v>-1382.9680229629992</v>
      </c>
    </row>
    <row r="5319" spans="1:8" x14ac:dyDescent="0.25">
      <c r="A5319" s="1">
        <v>-0.85835666209213202</v>
      </c>
      <c r="B5319" s="1">
        <v>-11.5848413848916</v>
      </c>
      <c r="C5319" s="1">
        <v>-521.92560609999998</v>
      </c>
      <c r="D5319" s="1">
        <v>-1.56172263</v>
      </c>
      <c r="E5319" s="1">
        <v>-20.664830020000014</v>
      </c>
      <c r="F5319" s="1">
        <v>65.200269049999989</v>
      </c>
      <c r="G5319" s="1">
        <v>-322.63524418790018</v>
      </c>
      <c r="H5319" s="1">
        <v>-169.25023133500008</v>
      </c>
    </row>
    <row r="5320" spans="1:8" x14ac:dyDescent="0.25">
      <c r="A5320" s="1">
        <v>-0.942085459564172</v>
      </c>
      <c r="B5320" s="1">
        <v>-0.74398263232719997</v>
      </c>
      <c r="C5320" s="1">
        <v>-521.3781692</v>
      </c>
      <c r="D5320" s="1">
        <v>-1.3642319300000001</v>
      </c>
      <c r="E5320" s="1">
        <v>-0.49354307999999425</v>
      </c>
      <c r="F5320" s="1">
        <v>-16.074368640000003</v>
      </c>
      <c r="G5320" s="1">
        <v>501.78269843920037</v>
      </c>
      <c r="H5320" s="1">
        <v>295.29193025910001</v>
      </c>
    </row>
    <row r="5321" spans="1:8" x14ac:dyDescent="0.25">
      <c r="A5321" s="1">
        <v>-0.67119755260084402</v>
      </c>
      <c r="B5321" s="1">
        <v>-39.343384516845703</v>
      </c>
      <c r="C5321" s="1">
        <v>-519.70131330000004</v>
      </c>
      <c r="D5321" s="1">
        <v>-2.0234180859999999</v>
      </c>
      <c r="E5321" s="1">
        <v>-28.296430884750016</v>
      </c>
      <c r="F5321" s="1">
        <v>-15.712494314099997</v>
      </c>
      <c r="G5321" s="1">
        <v>-672.8715751300997</v>
      </c>
      <c r="H5321" s="1">
        <v>-714.05280655500007</v>
      </c>
    </row>
    <row r="5322" spans="1:8" x14ac:dyDescent="0.25">
      <c r="A5322" s="1">
        <v>-0.97117173553840996</v>
      </c>
      <c r="B5322" s="1">
        <v>-0.55294639710214999</v>
      </c>
      <c r="C5322" s="1">
        <v>-519.02994569999998</v>
      </c>
      <c r="D5322" s="1">
        <v>-1.383891685</v>
      </c>
      <c r="E5322" s="1">
        <v>-20.673735849999982</v>
      </c>
      <c r="F5322" s="1">
        <v>73.777613729999999</v>
      </c>
      <c r="G5322" s="1">
        <v>241.62970496039998</v>
      </c>
      <c r="H5322" s="1">
        <v>-533.37231293730019</v>
      </c>
    </row>
    <row r="5323" spans="1:8" x14ac:dyDescent="0.25">
      <c r="A5323" s="1">
        <v>-0.71576430591837403</v>
      </c>
      <c r="B5323" s="1">
        <v>-0.81235924090642198</v>
      </c>
      <c r="C5323" s="1">
        <v>-521.67034739999997</v>
      </c>
      <c r="D5323" s="1">
        <v>-1.93955557</v>
      </c>
      <c r="E5323" s="1">
        <v>-26.219400899999993</v>
      </c>
      <c r="F5323" s="1">
        <v>6.0246975900000006</v>
      </c>
      <c r="G5323" s="1">
        <v>162.65865167785984</v>
      </c>
      <c r="H5323" s="1">
        <v>-146.18276599560025</v>
      </c>
    </row>
    <row r="5324" spans="1:8" x14ac:dyDescent="0.25">
      <c r="A5324" s="1">
        <v>-0.76539300076557304</v>
      </c>
      <c r="B5324" s="1">
        <v>-0.76089516149108505</v>
      </c>
      <c r="C5324" s="1">
        <v>-522.30740649999996</v>
      </c>
      <c r="D5324" s="1">
        <v>-1.902603058</v>
      </c>
      <c r="E5324" s="1">
        <v>-2.0189873700000005</v>
      </c>
      <c r="F5324" s="1">
        <v>-0.16313566741999042</v>
      </c>
      <c r="G5324" s="1">
        <v>-237.56527445469999</v>
      </c>
      <c r="H5324" s="1">
        <v>124.62065680799986</v>
      </c>
    </row>
    <row r="5325" spans="1:8" x14ac:dyDescent="0.25">
      <c r="A5325" s="1">
        <v>-0.64102702901048303</v>
      </c>
      <c r="B5325" s="1">
        <v>-0.79811537487567796</v>
      </c>
      <c r="C5325" s="1">
        <v>-518.41946989999997</v>
      </c>
      <c r="D5325" s="1">
        <v>-1.569106355</v>
      </c>
      <c r="E5325" s="1">
        <v>-76.453357488770038</v>
      </c>
      <c r="F5325" s="1">
        <v>58.218693432789991</v>
      </c>
      <c r="G5325" s="1">
        <v>-86.746171592799868</v>
      </c>
      <c r="H5325" s="1">
        <v>174.30665318480007</v>
      </c>
    </row>
    <row r="5326" spans="1:8" x14ac:dyDescent="0.25">
      <c r="A5326" s="1">
        <v>-1.1381169244629501</v>
      </c>
      <c r="B5326" s="1">
        <v>-0.74635540553799795</v>
      </c>
      <c r="C5326" s="1">
        <v>-521.0085775</v>
      </c>
      <c r="D5326" s="1">
        <v>-1.7484377200000001</v>
      </c>
      <c r="E5326" s="1">
        <v>6.2182011703200066</v>
      </c>
      <c r="F5326" s="1">
        <v>25.471902768140019</v>
      </c>
      <c r="G5326" s="1">
        <v>-616.03085898210054</v>
      </c>
      <c r="H5326" s="1">
        <v>17.025595051099927</v>
      </c>
    </row>
    <row r="5327" spans="1:8" x14ac:dyDescent="0.25">
      <c r="A5327" s="1">
        <v>-0.77588818518634906</v>
      </c>
      <c r="B5327" s="1">
        <v>-0.98486142699476498</v>
      </c>
      <c r="C5327" s="1">
        <v>-520.13630929999999</v>
      </c>
      <c r="D5327" s="1">
        <v>-2.470075139</v>
      </c>
      <c r="E5327" s="1">
        <v>-30.539124790000002</v>
      </c>
      <c r="F5327" s="1">
        <v>13.560898700000003</v>
      </c>
      <c r="G5327" s="1">
        <v>-446.37924112900026</v>
      </c>
      <c r="H5327" s="1">
        <v>895.41319866900017</v>
      </c>
    </row>
    <row r="5328" spans="1:8" x14ac:dyDescent="0.25">
      <c r="A5328" s="1">
        <v>-0.97607446753435401</v>
      </c>
      <c r="B5328" s="1">
        <v>-0.69381909699981803</v>
      </c>
      <c r="C5328" s="1">
        <v>-522.51228709999998</v>
      </c>
      <c r="D5328" s="1">
        <v>-2.8627551009999999</v>
      </c>
      <c r="E5328" s="1">
        <v>20.605307009999994</v>
      </c>
      <c r="F5328" s="1">
        <v>-26.813151693349997</v>
      </c>
      <c r="G5328" s="1">
        <v>1218.2497716945998</v>
      </c>
      <c r="H5328" s="1">
        <v>-633.87495203789945</v>
      </c>
    </row>
    <row r="5329" spans="1:8" x14ac:dyDescent="0.25">
      <c r="A5329" s="1">
        <v>-1.1511961192472</v>
      </c>
      <c r="B5329" s="1">
        <v>-30.6790534311465</v>
      </c>
      <c r="C5329" s="1">
        <v>-521.44416269999999</v>
      </c>
      <c r="D5329" s="1">
        <v>-1.594092356</v>
      </c>
      <c r="E5329" s="1">
        <v>-32.497143539999996</v>
      </c>
      <c r="F5329" s="1">
        <v>-10.640379430000014</v>
      </c>
      <c r="G5329" s="1">
        <v>159.77073561350005</v>
      </c>
      <c r="H5329" s="1">
        <v>-447.18173237300039</v>
      </c>
    </row>
    <row r="5330" spans="1:8" x14ac:dyDescent="0.25">
      <c r="A5330" s="1">
        <v>-1.1419775078396199</v>
      </c>
      <c r="B5330" s="1">
        <v>-0.54422588947182204</v>
      </c>
      <c r="C5330" s="1">
        <v>-522.70801359999996</v>
      </c>
      <c r="D5330" s="1">
        <v>-2.1936983240000001</v>
      </c>
      <c r="E5330" s="1">
        <v>44.611277669999986</v>
      </c>
      <c r="F5330" s="1">
        <v>15.509069374819994</v>
      </c>
      <c r="G5330" s="1">
        <v>230.87543756500008</v>
      </c>
      <c r="H5330" s="1">
        <v>230.24538285359998</v>
      </c>
    </row>
    <row r="5331" spans="1:8" x14ac:dyDescent="0.25">
      <c r="A5331" s="1">
        <v>-0.71401030375885699</v>
      </c>
      <c r="B5331" s="1">
        <v>-0.80138038971849301</v>
      </c>
      <c r="C5331" s="1">
        <v>-523.22989340000004</v>
      </c>
      <c r="D5331" s="1">
        <v>-1.6402031370000001</v>
      </c>
      <c r="E5331" s="1">
        <v>15.930074549999993</v>
      </c>
      <c r="F5331" s="1">
        <v>-12.283484930000006</v>
      </c>
      <c r="G5331" s="1">
        <v>-132.89938613090004</v>
      </c>
      <c r="H5331" s="1">
        <v>91.422342293299991</v>
      </c>
    </row>
    <row r="5332" spans="1:8" x14ac:dyDescent="0.25">
      <c r="A5332" s="1">
        <v>-1.1236044487418599</v>
      </c>
      <c r="B5332" s="1">
        <v>-0.46819309911990398</v>
      </c>
      <c r="C5332" s="1">
        <v>-519.72844629999997</v>
      </c>
      <c r="D5332" s="1">
        <v>-1.835572279</v>
      </c>
      <c r="E5332" s="1">
        <v>-31.226519367289999</v>
      </c>
      <c r="F5332" s="1">
        <v>0.64114299038999967</v>
      </c>
      <c r="G5332" s="1">
        <v>-373.28401529353977</v>
      </c>
      <c r="H5332" s="1">
        <v>-1559.1811042267998</v>
      </c>
    </row>
    <row r="5333" spans="1:8" x14ac:dyDescent="0.25">
      <c r="A5333" s="1">
        <v>-1.0642237158981001</v>
      </c>
      <c r="B5333" s="1">
        <v>-0.74566686022220696</v>
      </c>
      <c r="C5333" s="1">
        <v>-520.88711039999998</v>
      </c>
      <c r="D5333" s="1">
        <v>-2.587700629</v>
      </c>
      <c r="E5333" s="1">
        <v>-3.9078598561199982</v>
      </c>
      <c r="F5333" s="1">
        <v>37.761443411109994</v>
      </c>
      <c r="G5333" s="1">
        <v>185.33770757390005</v>
      </c>
      <c r="H5333" s="1">
        <v>12.982519595667995</v>
      </c>
    </row>
    <row r="5334" spans="1:8" x14ac:dyDescent="0.25">
      <c r="A5334" s="1">
        <v>-1.0334984667593401</v>
      </c>
      <c r="B5334" s="1">
        <v>-7.4614495667358298</v>
      </c>
      <c r="C5334" s="1">
        <v>-517.9967656</v>
      </c>
      <c r="D5334" s="1">
        <v>-2.1195203829999998</v>
      </c>
      <c r="E5334" s="1">
        <v>4.9321994974600072</v>
      </c>
      <c r="F5334" s="1">
        <v>-60.045854659999989</v>
      </c>
      <c r="G5334" s="1">
        <v>-3633.7880631516005</v>
      </c>
      <c r="H5334" s="1">
        <v>-1595.6005397982001</v>
      </c>
    </row>
    <row r="5335" spans="1:8" x14ac:dyDescent="0.25">
      <c r="A5335" s="1">
        <v>-0.66209687519749205</v>
      </c>
      <c r="B5335" s="1">
        <v>-2.26864972982513</v>
      </c>
      <c r="C5335" s="1">
        <v>-518.21132350000005</v>
      </c>
      <c r="D5335" s="1">
        <v>-1.8152979410000001</v>
      </c>
      <c r="E5335" s="1">
        <v>26.437571689999995</v>
      </c>
      <c r="F5335" s="1">
        <v>24.365346914699998</v>
      </c>
      <c r="G5335" s="1">
        <v>918.27709278700047</v>
      </c>
      <c r="H5335" s="1">
        <v>3820.1439984100025</v>
      </c>
    </row>
    <row r="5336" spans="1:8" x14ac:dyDescent="0.25">
      <c r="A5336" s="1">
        <v>-1.08765422816632</v>
      </c>
      <c r="B5336" s="1">
        <v>-2.06874611067009</v>
      </c>
      <c r="C5336" s="1">
        <v>-521.19948780000004</v>
      </c>
      <c r="D5336" s="1">
        <v>-1.4986714800000001</v>
      </c>
      <c r="E5336" s="1">
        <v>-10.305779587990004</v>
      </c>
      <c r="F5336" s="1">
        <v>-1.1774605151600039</v>
      </c>
      <c r="G5336" s="1">
        <v>-160.09722577150023</v>
      </c>
      <c r="H5336" s="1">
        <v>-2355.8899699638</v>
      </c>
    </row>
    <row r="5337" spans="1:8" x14ac:dyDescent="0.25">
      <c r="A5337" s="1">
        <v>-1.36281028347272</v>
      </c>
      <c r="B5337" s="1">
        <v>-0.825687528324762</v>
      </c>
      <c r="C5337" s="1">
        <v>-520.3279867</v>
      </c>
      <c r="D5337" s="1">
        <v>-1.703355975</v>
      </c>
      <c r="E5337" s="1">
        <v>-32.685289180000005</v>
      </c>
      <c r="F5337" s="1">
        <v>1.5718478900000035</v>
      </c>
      <c r="G5337" s="1">
        <v>547.08042624313032</v>
      </c>
      <c r="H5337" s="1">
        <v>246.34586858139997</v>
      </c>
    </row>
    <row r="5338" spans="1:8" x14ac:dyDescent="0.25">
      <c r="A5338" s="1">
        <v>-0.90853937277582997</v>
      </c>
      <c r="B5338" s="1">
        <v>-0.52389647679803797</v>
      </c>
      <c r="C5338" s="1">
        <v>-521.7771189</v>
      </c>
      <c r="D5338" s="1">
        <v>-2.845272021</v>
      </c>
      <c r="E5338" s="1">
        <v>-19.278551755460004</v>
      </c>
      <c r="F5338" s="1">
        <v>5.0003079500000043</v>
      </c>
      <c r="G5338" s="1">
        <v>-175.80649217230001</v>
      </c>
      <c r="H5338" s="1">
        <v>-334.38657764649986</v>
      </c>
    </row>
    <row r="5339" spans="1:8" x14ac:dyDescent="0.25">
      <c r="A5339" s="1">
        <v>-0.97065739620509695</v>
      </c>
      <c r="B5339" s="1">
        <v>-0.94650168503524601</v>
      </c>
      <c r="C5339" s="1">
        <v>-522.675566</v>
      </c>
      <c r="D5339" s="1">
        <v>-1.6361291899999999</v>
      </c>
      <c r="E5339" s="1">
        <v>-36.332023599999999</v>
      </c>
      <c r="F5339" s="1">
        <v>-2.5989025099999958</v>
      </c>
      <c r="G5339" s="1">
        <v>-566.59794386040028</v>
      </c>
      <c r="H5339" s="1">
        <v>-234.12390953399989</v>
      </c>
    </row>
    <row r="5340" spans="1:8" x14ac:dyDescent="0.25">
      <c r="A5340" s="1">
        <v>-1.0576109426242799</v>
      </c>
      <c r="B5340" s="1">
        <v>-0.65289438705734004</v>
      </c>
      <c r="C5340" s="1">
        <v>-521.75247179999997</v>
      </c>
      <c r="D5340" s="1">
        <v>-2.0903810229999999</v>
      </c>
      <c r="E5340" s="1">
        <v>-25.060060639999996</v>
      </c>
      <c r="F5340" s="1">
        <v>8.9796497600000009</v>
      </c>
      <c r="G5340" s="1">
        <v>-408.08644340486001</v>
      </c>
      <c r="H5340" s="1">
        <v>-642.52070568986994</v>
      </c>
    </row>
    <row r="5341" spans="1:8" x14ac:dyDescent="0.25">
      <c r="A5341" s="1">
        <v>-0.90336071592312095</v>
      </c>
      <c r="B5341" s="1">
        <v>-0.85481476076868201</v>
      </c>
      <c r="C5341" s="1">
        <v>-522.09176760000003</v>
      </c>
      <c r="D5341" s="1">
        <v>-2.0255294140000002</v>
      </c>
      <c r="E5341" s="1">
        <v>-45.985171219999991</v>
      </c>
      <c r="F5341" s="1">
        <v>73.670182550000021</v>
      </c>
      <c r="G5341" s="1">
        <v>-28.735982271489981</v>
      </c>
      <c r="H5341" s="1">
        <v>-573.75695659610005</v>
      </c>
    </row>
    <row r="5342" spans="1:8" x14ac:dyDescent="0.25">
      <c r="A5342" s="1">
        <v>-1.18738420926167</v>
      </c>
      <c r="B5342" s="1">
        <v>-0.76603453396210597</v>
      </c>
      <c r="C5342" s="1">
        <v>-522.80249879999997</v>
      </c>
      <c r="D5342" s="1">
        <v>-1.7354300060000001</v>
      </c>
      <c r="E5342" s="1">
        <v>1.7462179599999978</v>
      </c>
      <c r="F5342" s="1">
        <v>54.191514020000035</v>
      </c>
      <c r="G5342" s="1">
        <v>183.57692552339986</v>
      </c>
      <c r="H5342" s="1">
        <v>-472.00456705200031</v>
      </c>
    </row>
    <row r="5343" spans="1:8" x14ac:dyDescent="0.25">
      <c r="A5343" s="1">
        <v>-0.87904715670659594</v>
      </c>
      <c r="B5343" s="1">
        <v>-0.855285620272762</v>
      </c>
      <c r="C5343" s="1">
        <v>-521.73055209999995</v>
      </c>
      <c r="D5343" s="1">
        <v>-2.7411845270000001</v>
      </c>
      <c r="E5343" s="1">
        <v>-25.529016729999995</v>
      </c>
      <c r="F5343" s="1">
        <v>-46.77165427000002</v>
      </c>
      <c r="G5343" s="1">
        <v>-309.12096567199995</v>
      </c>
      <c r="H5343" s="1">
        <v>70.147859843900065</v>
      </c>
    </row>
    <row r="5344" spans="1:8" x14ac:dyDescent="0.25">
      <c r="A5344" s="1">
        <v>-1.25604781332851</v>
      </c>
      <c r="B5344" s="1">
        <v>-0.50031303374442004</v>
      </c>
      <c r="C5344" s="1">
        <v>-522.89895390000004</v>
      </c>
      <c r="D5344" s="1">
        <v>-2.106208369</v>
      </c>
      <c r="E5344" s="1">
        <v>12.834636688456992</v>
      </c>
      <c r="F5344" s="1">
        <v>-38.915497300000034</v>
      </c>
      <c r="G5344" s="1">
        <v>248.85733888000007</v>
      </c>
      <c r="H5344" s="1">
        <v>-73.782545278430135</v>
      </c>
    </row>
    <row r="5345" spans="1:8" x14ac:dyDescent="0.25">
      <c r="A5345" s="1">
        <v>-0.837087498257858</v>
      </c>
      <c r="B5345" s="1">
        <v>-0.57991335423220203</v>
      </c>
      <c r="C5345" s="1">
        <v>-522.27259579999998</v>
      </c>
      <c r="D5345" s="1">
        <v>-1.8411904320000001</v>
      </c>
      <c r="E5345" s="1">
        <v>-28.230293347080003</v>
      </c>
      <c r="F5345" s="1">
        <v>-9.3645819796700014</v>
      </c>
      <c r="G5345" s="1">
        <v>-444.46587927980005</v>
      </c>
      <c r="H5345" s="1">
        <v>106.21691012540028</v>
      </c>
    </row>
    <row r="5346" spans="1:8" x14ac:dyDescent="0.25">
      <c r="A5346" s="1">
        <v>-1.23903794984513</v>
      </c>
      <c r="B5346" s="1">
        <v>-1.24407344860703</v>
      </c>
      <c r="C5346" s="1">
        <v>-519.44733640000004</v>
      </c>
      <c r="D5346" s="1">
        <v>-1.570215594</v>
      </c>
      <c r="E5346" s="1">
        <v>-1.5189215954100033</v>
      </c>
      <c r="F5346" s="1">
        <v>18.858896370000004</v>
      </c>
      <c r="G5346" s="1">
        <v>-46.223570580800001</v>
      </c>
      <c r="H5346" s="1">
        <v>-807.59122962099991</v>
      </c>
    </row>
    <row r="5347" spans="1:8" x14ac:dyDescent="0.25">
      <c r="A5347" s="1">
        <v>-1.17217151991781</v>
      </c>
      <c r="B5347" s="1">
        <v>-0.60470067553419105</v>
      </c>
      <c r="C5347" s="1">
        <v>-520.75594520000004</v>
      </c>
      <c r="D5347" s="1">
        <v>-1.975262957</v>
      </c>
      <c r="E5347" s="1">
        <v>-42.302795969999984</v>
      </c>
      <c r="F5347" s="1">
        <v>-20.801904489999998</v>
      </c>
      <c r="G5347" s="1">
        <v>-242.54956490899986</v>
      </c>
      <c r="H5347" s="1">
        <v>-232.323704765</v>
      </c>
    </row>
    <row r="5348" spans="1:8" x14ac:dyDescent="0.25">
      <c r="A5348" s="1">
        <v>-0.91989323690123603</v>
      </c>
      <c r="B5348" s="1">
        <v>-33.449645233898998</v>
      </c>
      <c r="C5348" s="1">
        <v>-521.29463329999999</v>
      </c>
      <c r="D5348" s="1">
        <v>-1.654171622</v>
      </c>
      <c r="E5348" s="1">
        <v>-24.102146709999992</v>
      </c>
      <c r="F5348" s="1">
        <v>-0.53922723863600519</v>
      </c>
      <c r="G5348" s="1">
        <v>276.73977469300007</v>
      </c>
      <c r="H5348" s="1">
        <v>-257.8832189390003</v>
      </c>
    </row>
    <row r="5349" spans="1:8" x14ac:dyDescent="0.25">
      <c r="A5349" s="1">
        <v>-1.1141183786770199</v>
      </c>
      <c r="B5349" s="1">
        <v>-253.54231252410199</v>
      </c>
      <c r="C5349" s="1">
        <v>-519.87573110000005</v>
      </c>
      <c r="D5349" s="1">
        <v>-1.172194551</v>
      </c>
      <c r="E5349" s="1">
        <v>-34.06752942</v>
      </c>
      <c r="F5349" s="1">
        <v>19.555249810000017</v>
      </c>
      <c r="G5349" s="1">
        <v>-513.26669682300007</v>
      </c>
      <c r="H5349" s="1">
        <v>944.64772047399993</v>
      </c>
    </row>
    <row r="5350" spans="1:8" x14ac:dyDescent="0.25">
      <c r="A5350" s="1">
        <v>-0.65855800199658798</v>
      </c>
      <c r="B5350" s="1">
        <v>-3.3106641679984601</v>
      </c>
      <c r="C5350" s="1">
        <v>-522.14441690000001</v>
      </c>
      <c r="D5350" s="1">
        <v>-1.1673595430000001</v>
      </c>
      <c r="E5350" s="1">
        <v>-1.101092902600008</v>
      </c>
      <c r="F5350" s="1">
        <v>-44.457810273199989</v>
      </c>
      <c r="G5350" s="1">
        <v>-335.64389711999991</v>
      </c>
      <c r="H5350" s="1">
        <v>-445.48759369550004</v>
      </c>
    </row>
    <row r="5351" spans="1:8" x14ac:dyDescent="0.25">
      <c r="A5351" s="1">
        <v>-0.70033460593562802</v>
      </c>
      <c r="B5351" s="1">
        <v>-0.768962783887155</v>
      </c>
      <c r="C5351" s="1">
        <v>-519.98223710000002</v>
      </c>
      <c r="D5351" s="1">
        <v>-1.3295995819999999</v>
      </c>
      <c r="E5351" s="1">
        <v>7.3182849419299929</v>
      </c>
      <c r="F5351" s="1">
        <v>4.7713740579400064</v>
      </c>
      <c r="G5351" s="1">
        <v>-215.84076863979999</v>
      </c>
      <c r="H5351" s="1">
        <v>-864.75442116100021</v>
      </c>
    </row>
    <row r="5352" spans="1:8" x14ac:dyDescent="0.25">
      <c r="A5352" s="1">
        <v>-0.75616057631226796</v>
      </c>
      <c r="B5352" s="1">
        <v>-28.4728285795372</v>
      </c>
      <c r="C5352" s="1">
        <v>-521.90321389999997</v>
      </c>
      <c r="D5352" s="1">
        <v>-1.5919923810000001</v>
      </c>
      <c r="E5352" s="1">
        <v>-8.0795881700000045</v>
      </c>
      <c r="F5352" s="1">
        <v>88.058563034179997</v>
      </c>
      <c r="G5352" s="1">
        <v>12.62830955799984</v>
      </c>
      <c r="H5352" s="1">
        <v>-382.05742903339984</v>
      </c>
    </row>
    <row r="5353" spans="1:8" x14ac:dyDescent="0.25">
      <c r="A5353" s="1">
        <v>-0.97541533044440498</v>
      </c>
      <c r="B5353" s="1">
        <v>-0.95960116850255295</v>
      </c>
      <c r="C5353" s="1">
        <v>-521.13433310000005</v>
      </c>
      <c r="D5353" s="1">
        <v>-1.146291255</v>
      </c>
      <c r="E5353" s="1">
        <v>-6.7396356087999969</v>
      </c>
      <c r="F5353" s="1">
        <v>42.196973370000023</v>
      </c>
      <c r="G5353" s="1">
        <v>-415.08787054299995</v>
      </c>
      <c r="H5353" s="1">
        <v>-126.83900946369987</v>
      </c>
    </row>
    <row r="5354" spans="1:8" x14ac:dyDescent="0.25">
      <c r="A5354" s="1">
        <v>-0.69160601887123196</v>
      </c>
      <c r="B5354" s="1">
        <v>-85.196869258457895</v>
      </c>
      <c r="C5354" s="1">
        <v>-522.47068309999997</v>
      </c>
      <c r="D5354" s="1">
        <v>-2.1882601230000001</v>
      </c>
      <c r="E5354" s="1">
        <v>-34.549929364600004</v>
      </c>
      <c r="F5354" s="1">
        <v>-15.896979065467992</v>
      </c>
      <c r="G5354" s="1">
        <v>341.91039949862136</v>
      </c>
      <c r="H5354" s="1">
        <v>-529.96325593300014</v>
      </c>
    </row>
    <row r="5355" spans="1:8" x14ac:dyDescent="0.25">
      <c r="A5355" s="1">
        <v>-0.64768119819862402</v>
      </c>
      <c r="B5355" s="1">
        <v>-2.8720997811018001</v>
      </c>
      <c r="C5355" s="1">
        <v>-520.37208269999996</v>
      </c>
      <c r="D5355" s="1">
        <v>-1.7623268620000001</v>
      </c>
      <c r="E5355" s="1">
        <v>-25.139341257480002</v>
      </c>
      <c r="F5355" s="1">
        <v>27.41913606000001</v>
      </c>
      <c r="G5355" s="1">
        <v>-199.38476082889974</v>
      </c>
      <c r="H5355" s="1">
        <v>1641.5969682549999</v>
      </c>
    </row>
    <row r="5356" spans="1:8" x14ac:dyDescent="0.25">
      <c r="A5356" s="1">
        <v>-0.83053039806239504</v>
      </c>
      <c r="B5356" s="1">
        <v>-2.7648417280487898</v>
      </c>
      <c r="C5356" s="1">
        <v>-522.45499619999998</v>
      </c>
      <c r="D5356" s="1">
        <v>-1.3398201249999999</v>
      </c>
      <c r="E5356" s="1">
        <v>-42.453739339999998</v>
      </c>
      <c r="F5356" s="1">
        <v>-75.098445789999985</v>
      </c>
      <c r="G5356" s="1">
        <v>-394.77259931699996</v>
      </c>
      <c r="H5356" s="1">
        <v>476.16244655432001</v>
      </c>
    </row>
    <row r="5357" spans="1:8" x14ac:dyDescent="0.25">
      <c r="A5357" s="1">
        <v>-0.99558686634572902</v>
      </c>
      <c r="B5357" s="1">
        <v>-1.18277396421124</v>
      </c>
      <c r="C5357" s="1">
        <v>-522.73935140000003</v>
      </c>
      <c r="D5357" s="1">
        <v>-1.364629356</v>
      </c>
      <c r="E5357" s="1">
        <v>-10.615420239999985</v>
      </c>
      <c r="F5357" s="1">
        <v>20.652446620000003</v>
      </c>
      <c r="G5357" s="1">
        <v>-193.68396824089999</v>
      </c>
      <c r="H5357" s="1">
        <v>68.937192899799996</v>
      </c>
    </row>
    <row r="5358" spans="1:8" x14ac:dyDescent="0.25">
      <c r="A5358" s="1">
        <v>-1.1478779118700899</v>
      </c>
      <c r="B5358" s="1">
        <v>-0.61012988819079195</v>
      </c>
      <c r="C5358" s="1">
        <v>-521.6387608</v>
      </c>
      <c r="D5358" s="1">
        <v>-2.3438067550000001</v>
      </c>
      <c r="E5358" s="1">
        <v>-24.799184970000002</v>
      </c>
      <c r="F5358" s="1">
        <v>96.944568408429973</v>
      </c>
      <c r="G5358" s="1">
        <v>725.75922254759985</v>
      </c>
      <c r="H5358" s="1">
        <v>104.40377401579997</v>
      </c>
    </row>
    <row r="5359" spans="1:8" x14ac:dyDescent="0.25">
      <c r="A5359" s="1">
        <v>-0.98776005008324397</v>
      </c>
      <c r="B5359" s="1">
        <v>-0.62994447399818398</v>
      </c>
      <c r="C5359" s="1">
        <v>-520.09821350000004</v>
      </c>
      <c r="D5359" s="1">
        <v>-2.645398175</v>
      </c>
      <c r="E5359" s="1">
        <v>-30.636907860000004</v>
      </c>
      <c r="F5359" s="1">
        <v>60.48905426999999</v>
      </c>
      <c r="G5359" s="1">
        <v>-898.61089349640008</v>
      </c>
      <c r="H5359" s="1">
        <v>1699.8376345529998</v>
      </c>
    </row>
    <row r="5360" spans="1:8" x14ac:dyDescent="0.25">
      <c r="A5360" s="1">
        <v>-0.83806554943585598</v>
      </c>
      <c r="B5360" s="1">
        <v>-25.5376845340075</v>
      </c>
      <c r="C5360" s="1">
        <v>-520.97673959999997</v>
      </c>
      <c r="D5360" s="1">
        <v>-2.1904763680000001</v>
      </c>
      <c r="E5360" s="1">
        <v>-24.047210263099998</v>
      </c>
      <c r="F5360" s="1">
        <v>2.0991340100000211</v>
      </c>
      <c r="G5360" s="1">
        <v>156.4610889285</v>
      </c>
      <c r="H5360" s="1">
        <v>-367.32989030900006</v>
      </c>
    </row>
    <row r="5361" spans="1:8" x14ac:dyDescent="0.25">
      <c r="A5361" s="1">
        <v>-0.94346344267631699</v>
      </c>
      <c r="B5361" s="1">
        <v>-0.84071331510722902</v>
      </c>
      <c r="C5361" s="1">
        <v>-526.54112329999998</v>
      </c>
      <c r="D5361" s="1">
        <v>-1.2428375060000001</v>
      </c>
      <c r="E5361" s="1">
        <v>0.40273484000000237</v>
      </c>
      <c r="F5361" s="1">
        <v>0.13824437000000822</v>
      </c>
      <c r="G5361" s="1">
        <v>55.143593680000016</v>
      </c>
      <c r="H5361" s="1">
        <v>25.158001687699986</v>
      </c>
    </row>
    <row r="5362" spans="1:8" x14ac:dyDescent="0.25">
      <c r="A5362" s="1">
        <v>-1.01585625901363</v>
      </c>
      <c r="B5362" s="1">
        <v>-0.54991427654590197</v>
      </c>
      <c r="C5362" s="1">
        <v>-522.69634210000004</v>
      </c>
      <c r="D5362" s="1">
        <v>-2.139846227</v>
      </c>
      <c r="E5362" s="1">
        <v>-32.24945648729998</v>
      </c>
      <c r="F5362" s="1">
        <v>-15.780721310000001</v>
      </c>
      <c r="G5362" s="1">
        <v>-26.551294053799936</v>
      </c>
      <c r="H5362" s="1">
        <v>-673.99100290052979</v>
      </c>
    </row>
    <row r="5363" spans="1:8" x14ac:dyDescent="0.25">
      <c r="A5363" s="1">
        <v>-0.85776138690040504</v>
      </c>
      <c r="B5363" s="1">
        <v>-8.3837361997719597</v>
      </c>
      <c r="C5363" s="1">
        <v>-523.61846979999996</v>
      </c>
      <c r="D5363" s="1">
        <v>-2.2186924229999998</v>
      </c>
      <c r="E5363" s="1">
        <v>-35.847248419999993</v>
      </c>
      <c r="F5363" s="1">
        <v>-20.838415560810006</v>
      </c>
      <c r="G5363" s="1">
        <v>105.76639941227998</v>
      </c>
      <c r="H5363" s="1">
        <v>76.011141799999947</v>
      </c>
    </row>
    <row r="5364" spans="1:8" x14ac:dyDescent="0.25">
      <c r="A5364" s="1">
        <v>-0.91525420731260199</v>
      </c>
      <c r="B5364" s="1">
        <v>-0.93926957815260903</v>
      </c>
      <c r="C5364" s="1">
        <v>-520.89242119999994</v>
      </c>
      <c r="D5364" s="1">
        <v>-1.489198486</v>
      </c>
      <c r="E5364" s="1">
        <v>-31.264943510000005</v>
      </c>
      <c r="F5364" s="1">
        <v>30.145459139999979</v>
      </c>
      <c r="G5364" s="1">
        <v>-33.423066459040129</v>
      </c>
      <c r="H5364" s="1">
        <v>-1643.4731023529991</v>
      </c>
    </row>
    <row r="5365" spans="1:8" x14ac:dyDescent="0.25">
      <c r="A5365" s="1">
        <v>-0.98728028893895803</v>
      </c>
      <c r="B5365" s="1">
        <v>-0.851916977847062</v>
      </c>
      <c r="C5365" s="1">
        <v>-524.15584449999994</v>
      </c>
      <c r="D5365" s="1">
        <v>-1.9986587950000001</v>
      </c>
      <c r="E5365" s="1">
        <v>12.414462584569998</v>
      </c>
      <c r="F5365" s="1">
        <v>27.346385089999995</v>
      </c>
      <c r="G5365" s="1">
        <v>79.862750429499982</v>
      </c>
      <c r="H5365" s="1">
        <v>-153.07785754480003</v>
      </c>
    </row>
    <row r="5366" spans="1:8" x14ac:dyDescent="0.25">
      <c r="A5366" s="1">
        <v>-0.79345834514645497</v>
      </c>
      <c r="B5366" s="1">
        <v>-3.26536594767264</v>
      </c>
      <c r="C5366" s="1">
        <v>-522.25402050000002</v>
      </c>
      <c r="D5366" s="1">
        <v>-2.3025448960000001</v>
      </c>
      <c r="E5366" s="1">
        <v>27.119022749999999</v>
      </c>
      <c r="F5366" s="1">
        <v>34.479949249629996</v>
      </c>
      <c r="G5366" s="1">
        <v>624.41369140590041</v>
      </c>
      <c r="H5366" s="1">
        <v>-439.17685471800002</v>
      </c>
    </row>
    <row r="5367" spans="1:8" x14ac:dyDescent="0.25">
      <c r="A5367" s="1">
        <v>-0.52878837360087305</v>
      </c>
      <c r="B5367" s="1">
        <v>-4.1960972611091201</v>
      </c>
      <c r="C5367" s="1">
        <v>-522.9560017</v>
      </c>
      <c r="D5367" s="1">
        <v>-1.6943505400000001</v>
      </c>
      <c r="E5367" s="1">
        <v>-48.044847680000004</v>
      </c>
      <c r="F5367" s="1">
        <v>45.46702156000002</v>
      </c>
      <c r="G5367" s="1">
        <v>-238.02447394539979</v>
      </c>
      <c r="H5367" s="1">
        <v>943.94294656410023</v>
      </c>
    </row>
    <row r="5368" spans="1:8" x14ac:dyDescent="0.25">
      <c r="A5368" s="1">
        <v>-0.66601326733828403</v>
      </c>
      <c r="B5368" s="1">
        <v>-0.84967497760017396</v>
      </c>
      <c r="C5368" s="1">
        <v>-520.2646542</v>
      </c>
      <c r="D5368" s="1">
        <v>-0.93452976399999999</v>
      </c>
      <c r="E5368" s="1">
        <v>24.357148590000005</v>
      </c>
      <c r="F5368" s="1">
        <v>32.505032919999998</v>
      </c>
      <c r="G5368" s="1">
        <v>-92.566715257499908</v>
      </c>
      <c r="H5368" s="1">
        <v>630.12808143559994</v>
      </c>
    </row>
    <row r="5369" spans="1:8" x14ac:dyDescent="0.25">
      <c r="A5369" s="1">
        <v>-0.84517150377786698</v>
      </c>
      <c r="B5369" s="1">
        <v>-20.5384302719836</v>
      </c>
      <c r="C5369" s="1">
        <v>-521.30504110000004</v>
      </c>
      <c r="D5369" s="1">
        <v>-1.505411563</v>
      </c>
      <c r="E5369" s="1">
        <v>-14.53143453</v>
      </c>
      <c r="F5369" s="1">
        <v>20.703912200000005</v>
      </c>
      <c r="G5369" s="1">
        <v>-729.94311082000047</v>
      </c>
      <c r="H5369" s="1">
        <v>-296.44940050500026</v>
      </c>
    </row>
    <row r="5370" spans="1:8" x14ac:dyDescent="0.25">
      <c r="A5370" s="1">
        <v>-1.00222773995516</v>
      </c>
      <c r="B5370" s="1">
        <v>-10.272283008038601</v>
      </c>
      <c r="C5370" s="1">
        <v>-523.1456968</v>
      </c>
      <c r="D5370" s="1">
        <v>-1.332660824</v>
      </c>
      <c r="E5370" s="1">
        <v>-2.142130999999996</v>
      </c>
      <c r="F5370" s="1">
        <v>-14.272142730000013</v>
      </c>
      <c r="G5370" s="1">
        <v>-136.72810697559999</v>
      </c>
      <c r="H5370" s="1">
        <v>-850.28405525390019</v>
      </c>
    </row>
    <row r="5371" spans="1:8" x14ac:dyDescent="0.25">
      <c r="A5371" s="1">
        <v>-0.83728810747852001</v>
      </c>
      <c r="B5371" s="1">
        <v>-6.9989560490676102</v>
      </c>
      <c r="C5371" s="1">
        <v>-521.66521139999998</v>
      </c>
      <c r="D5371" s="1">
        <v>-1.3909453979999999</v>
      </c>
      <c r="E5371" s="1">
        <v>0.31651446999999799</v>
      </c>
      <c r="F5371" s="1">
        <v>19.021975621659998</v>
      </c>
      <c r="G5371" s="1">
        <v>756.85010422000039</v>
      </c>
      <c r="H5371" s="1">
        <v>480.62260902909975</v>
      </c>
    </row>
    <row r="5372" spans="1:8" x14ac:dyDescent="0.25">
      <c r="A5372" s="1">
        <v>-0.80759974717678096</v>
      </c>
      <c r="B5372" s="1">
        <v>-20.858237978801601</v>
      </c>
      <c r="C5372" s="1">
        <v>-520.32092079999995</v>
      </c>
      <c r="D5372" s="1">
        <v>-1.4295107540000001</v>
      </c>
      <c r="E5372" s="1">
        <v>59.035286539999987</v>
      </c>
      <c r="F5372" s="1">
        <v>75.521638670000002</v>
      </c>
      <c r="G5372" s="1">
        <v>-513.35870478100003</v>
      </c>
      <c r="H5372" s="1">
        <v>-670.50192044400001</v>
      </c>
    </row>
    <row r="5373" spans="1:8" x14ac:dyDescent="0.25">
      <c r="A5373" s="1">
        <v>-0.67395166699288001</v>
      </c>
      <c r="B5373" s="1">
        <v>-0.75117116721316102</v>
      </c>
      <c r="C5373" s="1">
        <v>-523.31823050000003</v>
      </c>
      <c r="D5373" s="1">
        <v>-1.3786500180000001</v>
      </c>
      <c r="E5373" s="1">
        <v>-47.863599380700016</v>
      </c>
      <c r="F5373" s="1">
        <v>29.255431060000006</v>
      </c>
      <c r="G5373" s="1">
        <v>-211.95483419180007</v>
      </c>
      <c r="H5373" s="1">
        <v>-82.139305480899964</v>
      </c>
    </row>
    <row r="5374" spans="1:8" x14ac:dyDescent="0.25">
      <c r="A5374" s="1">
        <v>-1.06617947871119</v>
      </c>
      <c r="B5374" s="1">
        <v>-96.329770757943194</v>
      </c>
      <c r="C5374" s="1">
        <v>-522.98077890000002</v>
      </c>
      <c r="D5374" s="1">
        <v>-1.9111967480000001</v>
      </c>
      <c r="E5374" s="1">
        <v>4.3061861382951037</v>
      </c>
      <c r="F5374" s="1">
        <v>48.876144720000013</v>
      </c>
      <c r="G5374" s="1">
        <v>86.419170389799916</v>
      </c>
      <c r="H5374" s="1">
        <v>-573.24593106320015</v>
      </c>
    </row>
    <row r="5375" spans="1:8" x14ac:dyDescent="0.25">
      <c r="A5375" s="1">
        <v>-1.30215271429306</v>
      </c>
      <c r="B5375" s="1">
        <v>-0.85098780876096802</v>
      </c>
      <c r="C5375" s="1">
        <v>-521.63615230000005</v>
      </c>
      <c r="D5375" s="1">
        <v>-1.765585985</v>
      </c>
      <c r="E5375" s="1">
        <v>4.7455714799999944</v>
      </c>
      <c r="F5375" s="1">
        <v>48.312451309999986</v>
      </c>
      <c r="G5375" s="1">
        <v>-301.18553907529986</v>
      </c>
      <c r="H5375" s="1">
        <v>-184.97993837099969</v>
      </c>
    </row>
    <row r="5376" spans="1:8" x14ac:dyDescent="0.25">
      <c r="A5376" s="1">
        <v>-0.67254355614503802</v>
      </c>
      <c r="B5376" s="1">
        <v>-0.75671327219051099</v>
      </c>
      <c r="C5376" s="1">
        <v>-520.6921069</v>
      </c>
      <c r="D5376" s="1">
        <v>-2.7849617819999999</v>
      </c>
      <c r="E5376" s="1">
        <v>-41.728112713899982</v>
      </c>
      <c r="F5376" s="1">
        <v>46.079445127999612</v>
      </c>
      <c r="G5376" s="1">
        <v>255.13147068400019</v>
      </c>
      <c r="H5376" s="1">
        <v>261.84048743799991</v>
      </c>
    </row>
    <row r="5377" spans="1:8" x14ac:dyDescent="0.25">
      <c r="A5377" s="1">
        <v>-0.58136865327997</v>
      </c>
      <c r="B5377" s="1">
        <v>-2.8594263792064001</v>
      </c>
      <c r="C5377" s="1">
        <v>-521.32580050000001</v>
      </c>
      <c r="D5377" s="1">
        <v>-1.6749611719999999</v>
      </c>
      <c r="E5377" s="1">
        <v>-19.255062630000012</v>
      </c>
      <c r="F5377" s="1">
        <v>5.2198694530999976</v>
      </c>
      <c r="G5377" s="1">
        <v>-411.70503048699999</v>
      </c>
      <c r="H5377" s="1">
        <v>677.73770472459978</v>
      </c>
    </row>
    <row r="5378" spans="1:8" x14ac:dyDescent="0.25">
      <c r="A5378" s="1">
        <v>-1.0042352357715101</v>
      </c>
      <c r="B5378" s="1">
        <v>-2.5647319067734302</v>
      </c>
      <c r="C5378" s="1">
        <v>-521.81003490000001</v>
      </c>
      <c r="D5378" s="1">
        <v>-1.192612242</v>
      </c>
      <c r="E5378" s="1">
        <v>26.159957069999997</v>
      </c>
      <c r="F5378" s="1">
        <v>-9.1509992586999971</v>
      </c>
      <c r="G5378" s="1">
        <v>48.777554773000119</v>
      </c>
      <c r="H5378" s="1">
        <v>282.31700296899993</v>
      </c>
    </row>
    <row r="5379" spans="1:8" x14ac:dyDescent="0.25">
      <c r="A5379" s="1">
        <v>-0.86807035723099202</v>
      </c>
      <c r="B5379" s="1">
        <v>-3.4525267879165198</v>
      </c>
      <c r="C5379" s="1">
        <v>-521.2929206</v>
      </c>
      <c r="D5379" s="1">
        <v>-1.858533472</v>
      </c>
      <c r="E5379" s="1">
        <v>17.941794699999996</v>
      </c>
      <c r="F5379" s="1">
        <v>24.424984670000001</v>
      </c>
      <c r="G5379" s="1">
        <v>199.77511121290001</v>
      </c>
      <c r="H5379" s="1">
        <v>631.20222178866993</v>
      </c>
    </row>
    <row r="5380" spans="1:8" x14ac:dyDescent="0.25">
      <c r="A5380" s="1">
        <v>-0.68079084841703796</v>
      </c>
      <c r="B5380" s="1">
        <v>-135.29968216135501</v>
      </c>
      <c r="C5380" s="1">
        <v>-522.87836660000005</v>
      </c>
      <c r="D5380" s="1">
        <v>-1.568444438</v>
      </c>
      <c r="E5380" s="1">
        <v>21.38784119</v>
      </c>
      <c r="F5380" s="1">
        <v>52.712114480000004</v>
      </c>
      <c r="G5380" s="1">
        <v>-336.30093660239976</v>
      </c>
      <c r="H5380" s="1">
        <v>113.20905277100003</v>
      </c>
    </row>
    <row r="5381" spans="1:8" x14ac:dyDescent="0.25">
      <c r="A5381" s="1">
        <v>-4.4212800319060799</v>
      </c>
      <c r="B5381" s="1">
        <v>-4.0105363269874097</v>
      </c>
      <c r="C5381" s="1">
        <v>-521.24367210000003</v>
      </c>
      <c r="D5381" s="1">
        <v>-1.1861515600000001</v>
      </c>
      <c r="E5381" s="1">
        <v>-39.773067778699996</v>
      </c>
      <c r="F5381" s="1">
        <v>62.107859329999997</v>
      </c>
      <c r="G5381" s="1">
        <v>612.92869347439989</v>
      </c>
      <c r="H5381" s="1">
        <v>-327.50259951079988</v>
      </c>
    </row>
    <row r="5382" spans="1:8" x14ac:dyDescent="0.25">
      <c r="A5382" s="1">
        <v>-0.60235937318806398</v>
      </c>
      <c r="B5382" s="1">
        <v>-0.87200635511888702</v>
      </c>
      <c r="C5382" s="1">
        <v>-520.2265003</v>
      </c>
      <c r="D5382" s="1">
        <v>-1.10704822</v>
      </c>
      <c r="E5382" s="1">
        <v>-60.232779490000027</v>
      </c>
      <c r="F5382" s="1">
        <v>-3.6168259000000034</v>
      </c>
      <c r="G5382" s="1">
        <v>-865.24840630479935</v>
      </c>
      <c r="H5382" s="1">
        <v>1501.7904333401002</v>
      </c>
    </row>
    <row r="5383" spans="1:8" x14ac:dyDescent="0.25">
      <c r="A5383" s="1">
        <v>-0.88271222580862496</v>
      </c>
      <c r="B5383" s="1">
        <v>-2.2649987595910801</v>
      </c>
      <c r="C5383" s="1">
        <v>-521.11390100000006</v>
      </c>
      <c r="D5383" s="1">
        <v>-1.63416688</v>
      </c>
      <c r="E5383" s="1">
        <v>44.160210880000001</v>
      </c>
      <c r="F5383" s="1">
        <v>25.203685499999999</v>
      </c>
      <c r="G5383" s="1">
        <v>-98.683838190300008</v>
      </c>
      <c r="H5383" s="1">
        <v>334.03477110999995</v>
      </c>
    </row>
    <row r="5384" spans="1:8" x14ac:dyDescent="0.25">
      <c r="A5384" s="1">
        <v>-0.83985357892663903</v>
      </c>
      <c r="B5384" s="1">
        <v>-2.3501768390890798</v>
      </c>
      <c r="C5384" s="1">
        <v>-519.64965280000001</v>
      </c>
      <c r="D5384" s="1">
        <v>-1.4815659779999999</v>
      </c>
      <c r="E5384" s="1">
        <v>-21.414189900800004</v>
      </c>
      <c r="F5384" s="1">
        <v>13.102567966189987</v>
      </c>
      <c r="G5384" s="1">
        <v>464.08481655729963</v>
      </c>
      <c r="H5384" s="1">
        <v>983.16733054500037</v>
      </c>
    </row>
    <row r="5385" spans="1:8" x14ac:dyDescent="0.25">
      <c r="A5385" s="1">
        <v>-1.4232497644354301</v>
      </c>
      <c r="B5385" s="1">
        <v>-6.2291148700866596</v>
      </c>
      <c r="C5385" s="1">
        <v>-519.79812179999999</v>
      </c>
      <c r="D5385" s="1">
        <v>-1.455355049</v>
      </c>
      <c r="E5385" s="1">
        <v>23.608748969999997</v>
      </c>
      <c r="F5385" s="1">
        <v>19.851286630000001</v>
      </c>
      <c r="G5385" s="1">
        <v>204.50770928302006</v>
      </c>
      <c r="H5385" s="1">
        <v>-578.76993451199985</v>
      </c>
    </row>
    <row r="5386" spans="1:8" x14ac:dyDescent="0.25">
      <c r="A5386" s="1">
        <v>-0.85172394579537103</v>
      </c>
      <c r="B5386" s="1">
        <v>-385.55288330027003</v>
      </c>
      <c r="C5386" s="1">
        <v>-521.64434819999997</v>
      </c>
      <c r="D5386" s="1">
        <v>-2.1647437040000002</v>
      </c>
      <c r="E5386" s="1">
        <v>14.998797923010004</v>
      </c>
      <c r="F5386" s="1">
        <v>-77.377597179999938</v>
      </c>
      <c r="G5386" s="1">
        <v>-7.1333378414999693</v>
      </c>
      <c r="H5386" s="1">
        <v>-555.11578129100019</v>
      </c>
    </row>
    <row r="5387" spans="1:8" x14ac:dyDescent="0.25">
      <c r="A5387" s="1">
        <v>-1.0500065666398599</v>
      </c>
      <c r="B5387" s="1">
        <v>-13.8097794716323</v>
      </c>
      <c r="C5387" s="1">
        <v>-521.76633470000002</v>
      </c>
      <c r="D5387" s="1">
        <v>-0.71065669600000003</v>
      </c>
      <c r="E5387" s="1">
        <v>-12.114462780000013</v>
      </c>
      <c r="F5387" s="1">
        <v>-2.7949496299999992</v>
      </c>
      <c r="G5387" s="1">
        <v>652.00416060019995</v>
      </c>
      <c r="H5387" s="1">
        <v>276.74303731499987</v>
      </c>
    </row>
    <row r="5388" spans="1:8" x14ac:dyDescent="0.25">
      <c r="A5388" s="1">
        <v>-0.73140788821859704</v>
      </c>
      <c r="B5388" s="1">
        <v>-64.937517448232001</v>
      </c>
      <c r="C5388" s="1">
        <v>-521.06170110000005</v>
      </c>
      <c r="D5388" s="1">
        <v>-1.825658767</v>
      </c>
      <c r="E5388" s="1">
        <v>-0.57686874364001239</v>
      </c>
      <c r="F5388" s="1">
        <v>39.705151231929996</v>
      </c>
      <c r="G5388" s="1">
        <v>-684.32643173659983</v>
      </c>
      <c r="H5388" s="1">
        <v>2860.3826136259004</v>
      </c>
    </row>
    <row r="5389" spans="1:8" x14ac:dyDescent="0.25">
      <c r="A5389" s="1">
        <v>-0.68555525822799501</v>
      </c>
      <c r="B5389" s="1">
        <v>-0.75438157572068498</v>
      </c>
      <c r="C5389" s="1">
        <v>-519.72808380000004</v>
      </c>
      <c r="D5389" s="1">
        <v>-1.06153557</v>
      </c>
      <c r="E5389" s="1">
        <v>-42.066929509999994</v>
      </c>
      <c r="F5389" s="1">
        <v>12.001784209130001</v>
      </c>
      <c r="G5389" s="1">
        <v>-805.74018494639995</v>
      </c>
      <c r="H5389" s="1">
        <v>549.65918254860003</v>
      </c>
    </row>
    <row r="5390" spans="1:8" x14ac:dyDescent="0.25">
      <c r="A5390" s="1">
        <v>-0.81981133555019003</v>
      </c>
      <c r="B5390" s="1">
        <v>-0.88939688838389697</v>
      </c>
      <c r="C5390" s="1">
        <v>-522.40401740000004</v>
      </c>
      <c r="D5390" s="1">
        <v>-1.370071864</v>
      </c>
      <c r="E5390" s="1">
        <v>11.132903254199993</v>
      </c>
      <c r="F5390" s="1">
        <v>-41.771519389999995</v>
      </c>
      <c r="G5390" s="1">
        <v>-116.88995730899998</v>
      </c>
      <c r="H5390" s="1">
        <v>-306.18840734230002</v>
      </c>
    </row>
    <row r="5391" spans="1:8" x14ac:dyDescent="0.25">
      <c r="A5391" s="1">
        <v>-1.0327018332237099</v>
      </c>
      <c r="B5391" s="1">
        <v>-0.93170337226218702</v>
      </c>
      <c r="C5391" s="1">
        <v>-520.05648889999998</v>
      </c>
      <c r="D5391" s="1">
        <v>-1.9145963909999999</v>
      </c>
      <c r="E5391" s="1">
        <v>-37.142564682819987</v>
      </c>
      <c r="F5391" s="1">
        <v>7.1775383299973159</v>
      </c>
      <c r="G5391" s="1">
        <v>-263.40319990593025</v>
      </c>
      <c r="H5391" s="1">
        <v>141.47747761899996</v>
      </c>
    </row>
    <row r="5392" spans="1:8" x14ac:dyDescent="0.25">
      <c r="A5392" s="1">
        <v>-0.95476083197082395</v>
      </c>
      <c r="B5392" s="1">
        <v>-2.52515869268059</v>
      </c>
      <c r="C5392" s="1">
        <v>-521.04087679999998</v>
      </c>
      <c r="D5392" s="1">
        <v>-2.6524186080000001</v>
      </c>
      <c r="E5392" s="1">
        <v>12.345969750000007</v>
      </c>
      <c r="F5392" s="1">
        <v>16.674998079999995</v>
      </c>
      <c r="G5392" s="1">
        <v>-690.7727233095402</v>
      </c>
      <c r="H5392" s="1">
        <v>517.87917504100051</v>
      </c>
    </row>
    <row r="5393" spans="1:8" x14ac:dyDescent="0.25">
      <c r="A5393" s="1">
        <v>-0.96866466207005397</v>
      </c>
      <c r="B5393" s="1">
        <v>-2.65358096872946</v>
      </c>
      <c r="C5393" s="1">
        <v>-518.63875689999998</v>
      </c>
      <c r="D5393" s="1">
        <v>-2.3274353720000001</v>
      </c>
      <c r="E5393" s="1">
        <v>31.399469189999994</v>
      </c>
      <c r="F5393" s="1">
        <v>33.823173199999999</v>
      </c>
      <c r="G5393" s="1">
        <v>465.86226222479985</v>
      </c>
      <c r="H5393" s="1">
        <v>-331.20643080400021</v>
      </c>
    </row>
    <row r="5394" spans="1:8" x14ac:dyDescent="0.25">
      <c r="A5394" s="1">
        <v>-1.16867314339051</v>
      </c>
      <c r="B5394" s="1">
        <v>-16.3072351651881</v>
      </c>
      <c r="C5394" s="1">
        <v>-522.47646359999999</v>
      </c>
      <c r="D5394" s="1">
        <v>-1.4681955710000001</v>
      </c>
      <c r="E5394" s="1">
        <v>-9.4017615500000069</v>
      </c>
      <c r="F5394" s="1">
        <v>-3.8386481000000043</v>
      </c>
      <c r="G5394" s="1">
        <v>123.14493272010003</v>
      </c>
      <c r="H5394" s="1">
        <v>260.65999323099999</v>
      </c>
    </row>
    <row r="5395" spans="1:8" x14ac:dyDescent="0.25">
      <c r="A5395" s="1">
        <v>-0.977997650542762</v>
      </c>
      <c r="B5395" s="1">
        <v>-0.81355577792301204</v>
      </c>
      <c r="C5395" s="1">
        <v>-522.91059329999996</v>
      </c>
      <c r="D5395" s="1">
        <v>-1.538647214</v>
      </c>
      <c r="E5395" s="1">
        <v>-24.628356009999997</v>
      </c>
      <c r="F5395" s="1">
        <v>-17.239528389999993</v>
      </c>
      <c r="G5395" s="1">
        <v>202.35427180309986</v>
      </c>
      <c r="H5395" s="1">
        <v>31.425082471700016</v>
      </c>
    </row>
    <row r="5396" spans="1:8" x14ac:dyDescent="0.25">
      <c r="A5396" s="1">
        <v>-0.85297555161779703</v>
      </c>
      <c r="B5396" s="1">
        <v>-21.451827739375101</v>
      </c>
      <c r="C5396" s="1">
        <v>-523.05807279999999</v>
      </c>
      <c r="D5396" s="1">
        <v>-2.0957128819999999</v>
      </c>
      <c r="E5396" s="1">
        <v>21.336861280000011</v>
      </c>
      <c r="F5396" s="1">
        <v>18.107427073469985</v>
      </c>
      <c r="G5396" s="1">
        <v>-800.88859835640039</v>
      </c>
      <c r="H5396" s="1">
        <v>581.97878780780024</v>
      </c>
    </row>
    <row r="5397" spans="1:8" x14ac:dyDescent="0.25">
      <c r="A5397" s="1">
        <v>-0.75328521727764397</v>
      </c>
      <c r="B5397" s="1">
        <v>-94.120903567851002</v>
      </c>
      <c r="C5397" s="1">
        <v>-521.96251549999999</v>
      </c>
      <c r="D5397" s="1">
        <v>-1.371837676</v>
      </c>
      <c r="E5397" s="1">
        <v>-14.745687200000008</v>
      </c>
      <c r="F5397" s="1">
        <v>-33.376857049999991</v>
      </c>
      <c r="G5397" s="1">
        <v>544.86049214700017</v>
      </c>
      <c r="H5397" s="1">
        <v>-208.718470857</v>
      </c>
    </row>
    <row r="5398" spans="1:8" x14ac:dyDescent="0.25">
      <c r="A5398" s="1">
        <v>-0.92176227952537004</v>
      </c>
      <c r="B5398" s="1">
        <v>-49.0779884498942</v>
      </c>
      <c r="C5398" s="1">
        <v>-520.83761939999999</v>
      </c>
      <c r="D5398" s="1">
        <v>-1.919138886</v>
      </c>
      <c r="E5398" s="1">
        <v>-52.261522239999998</v>
      </c>
      <c r="F5398" s="1">
        <v>-7.7302121933999963</v>
      </c>
      <c r="G5398" s="1">
        <v>534.67985262029993</v>
      </c>
      <c r="H5398" s="1">
        <v>-247.25626524830005</v>
      </c>
    </row>
    <row r="5399" spans="1:8" x14ac:dyDescent="0.25">
      <c r="A5399" s="1">
        <v>-0.78636241318119404</v>
      </c>
      <c r="B5399" s="1">
        <v>-10.9798997288846</v>
      </c>
      <c r="C5399" s="1">
        <v>-521.77453319999995</v>
      </c>
      <c r="D5399" s="1">
        <v>-1.142545009</v>
      </c>
      <c r="E5399" s="1">
        <v>-38.980803146610029</v>
      </c>
      <c r="F5399" s="1">
        <v>-28.844575929999998</v>
      </c>
      <c r="G5399" s="1">
        <v>-52.966090166000058</v>
      </c>
      <c r="H5399" s="1">
        <v>-236.93345641909988</v>
      </c>
    </row>
    <row r="5400" spans="1:8" x14ac:dyDescent="0.25">
      <c r="A5400" s="1">
        <v>-0.78270176676853898</v>
      </c>
      <c r="B5400" s="1">
        <v>-3.5994003366316898</v>
      </c>
      <c r="C5400" s="1">
        <v>-523.71100139999999</v>
      </c>
      <c r="D5400" s="1">
        <v>-1.1509939899999999</v>
      </c>
      <c r="E5400" s="1">
        <v>-33.139271349999994</v>
      </c>
      <c r="F5400" s="1">
        <v>-7.6751154000000001</v>
      </c>
      <c r="G5400" s="1">
        <v>74.630069080799956</v>
      </c>
      <c r="H5400" s="1">
        <v>110.52259367110017</v>
      </c>
    </row>
    <row r="5401" spans="1:8" x14ac:dyDescent="0.25">
      <c r="A5401" s="1">
        <v>-0.47369341435789097</v>
      </c>
      <c r="B5401" s="1">
        <v>-2.0966152806840999</v>
      </c>
      <c r="C5401" s="1">
        <v>-522.38160319999997</v>
      </c>
      <c r="D5401" s="1">
        <v>-1.5105992130000001</v>
      </c>
      <c r="E5401" s="1">
        <v>-8.3547833737000072</v>
      </c>
      <c r="F5401" s="1">
        <v>9.3613701400000071</v>
      </c>
      <c r="G5401" s="1">
        <v>187.58532255817997</v>
      </c>
      <c r="H5401" s="1">
        <v>-980.88800214399942</v>
      </c>
    </row>
    <row r="5402" spans="1:8" x14ac:dyDescent="0.25">
      <c r="A5402" s="1">
        <v>-0.99485217320210495</v>
      </c>
      <c r="B5402" s="1">
        <v>-306.55590593605399</v>
      </c>
      <c r="C5402" s="1">
        <v>-519.21193200000005</v>
      </c>
      <c r="D5402" s="1">
        <v>-0.96176329900000002</v>
      </c>
      <c r="E5402" s="1">
        <v>-26.785684310000008</v>
      </c>
      <c r="F5402" s="1">
        <v>-23.373668206370017</v>
      </c>
      <c r="G5402" s="1">
        <v>328.84893729400005</v>
      </c>
      <c r="H5402" s="1">
        <v>-443.53775810839988</v>
      </c>
    </row>
    <row r="5403" spans="1:8" x14ac:dyDescent="0.25">
      <c r="A5403" s="1">
        <v>-0.57249241837350195</v>
      </c>
      <c r="B5403" s="1">
        <v>-0.59263194629027904</v>
      </c>
      <c r="C5403" s="1">
        <v>-519.67902040000001</v>
      </c>
      <c r="D5403" s="1">
        <v>-1.6412504269999999</v>
      </c>
      <c r="E5403" s="1">
        <v>8.4642398399999852</v>
      </c>
      <c r="F5403" s="1">
        <v>-30.611763250000024</v>
      </c>
      <c r="G5403" s="1">
        <v>123.90145645260003</v>
      </c>
      <c r="H5403" s="1">
        <v>1433.1497564386998</v>
      </c>
    </row>
    <row r="5404" spans="1:8" x14ac:dyDescent="0.25">
      <c r="A5404" s="1">
        <v>-0.74260465297842204</v>
      </c>
      <c r="B5404" s="1">
        <v>-25.3539163026966</v>
      </c>
      <c r="C5404" s="1">
        <v>-521.31552899999997</v>
      </c>
      <c r="D5404" s="1">
        <v>-1.222856578</v>
      </c>
      <c r="E5404" s="1">
        <v>17.62697132000001</v>
      </c>
      <c r="F5404" s="1">
        <v>-30.980206719999995</v>
      </c>
      <c r="G5404" s="1">
        <v>-132.41745851609991</v>
      </c>
      <c r="H5404" s="1">
        <v>-580.12353860400037</v>
      </c>
    </row>
    <row r="5405" spans="1:8" x14ac:dyDescent="0.25">
      <c r="A5405" s="1">
        <v>-1.09304888796808</v>
      </c>
      <c r="B5405" s="1">
        <v>-11.6156084755203</v>
      </c>
      <c r="C5405" s="1">
        <v>-521.02104640000005</v>
      </c>
      <c r="D5405" s="1">
        <v>-1.543051892</v>
      </c>
      <c r="E5405" s="1">
        <v>-50.910221504710016</v>
      </c>
      <c r="F5405" s="1">
        <v>57.27568909640005</v>
      </c>
      <c r="G5405" s="1">
        <v>-1332.4442031970002</v>
      </c>
      <c r="H5405" s="1">
        <v>-110.33611591530007</v>
      </c>
    </row>
    <row r="5406" spans="1:8" x14ac:dyDescent="0.25">
      <c r="A5406" s="1">
        <v>-0.72704508302021198</v>
      </c>
      <c r="B5406" s="1">
        <v>-132.695601706053</v>
      </c>
      <c r="C5406" s="1">
        <v>-521.65632370000003</v>
      </c>
      <c r="D5406" s="1">
        <v>-1.7315185280000001</v>
      </c>
      <c r="E5406" s="1">
        <v>14.954462084240014</v>
      </c>
      <c r="F5406" s="1">
        <v>61.038204739999969</v>
      </c>
      <c r="G5406" s="1">
        <v>285.73201633599996</v>
      </c>
      <c r="H5406" s="1">
        <v>110.89457055299994</v>
      </c>
    </row>
    <row r="5407" spans="1:8" x14ac:dyDescent="0.25">
      <c r="A5407" s="1">
        <v>-0.78529256775633005</v>
      </c>
      <c r="B5407" s="1">
        <v>-9.6625095202803308</v>
      </c>
      <c r="C5407" s="1">
        <v>-522.00134030000004</v>
      </c>
      <c r="D5407" s="1">
        <v>-0.87658944699999997</v>
      </c>
      <c r="E5407" s="1">
        <v>21.52906133015999</v>
      </c>
      <c r="F5407" s="1">
        <v>-17.609862779999986</v>
      </c>
      <c r="G5407" s="1">
        <v>173.57851995410002</v>
      </c>
      <c r="H5407" s="1">
        <v>993.25052421100008</v>
      </c>
    </row>
    <row r="5408" spans="1:8" x14ac:dyDescent="0.25">
      <c r="A5408" s="1">
        <v>-0.853440831167258</v>
      </c>
      <c r="B5408" s="1">
        <v>-22.805843887342402</v>
      </c>
      <c r="C5408" s="1">
        <v>-519.74470050000002</v>
      </c>
      <c r="D5408" s="1">
        <v>-1.405830975</v>
      </c>
      <c r="E5408" s="1">
        <v>10.956940980000008</v>
      </c>
      <c r="F5408" s="1">
        <v>27.439618627999995</v>
      </c>
      <c r="G5408" s="1">
        <v>1113.4457311749995</v>
      </c>
      <c r="H5408" s="1">
        <v>-962.15997367680052</v>
      </c>
    </row>
    <row r="5409" spans="1:8" x14ac:dyDescent="0.25">
      <c r="A5409" s="1">
        <v>-1.35870212444826</v>
      </c>
      <c r="B5409" s="1">
        <v>-0.84492341354685196</v>
      </c>
      <c r="C5409" s="1">
        <v>-523.46894310000005</v>
      </c>
      <c r="D5409" s="1">
        <v>-1.377038148</v>
      </c>
      <c r="E5409" s="1">
        <v>4.8024048759199989</v>
      </c>
      <c r="F5409" s="1">
        <v>2.5498351500000052</v>
      </c>
      <c r="G5409" s="1">
        <v>355.42116658090009</v>
      </c>
      <c r="H5409" s="1">
        <v>-83.641601234599932</v>
      </c>
    </row>
    <row r="5410" spans="1:8" x14ac:dyDescent="0.25">
      <c r="A5410" s="1">
        <v>-1.11368679905324</v>
      </c>
      <c r="B5410" s="1">
        <v>-0.82157814969903398</v>
      </c>
      <c r="C5410" s="1">
        <v>-522.03512520000004</v>
      </c>
      <c r="D5410" s="1">
        <v>-2.1370619620000002</v>
      </c>
      <c r="E5410" s="1">
        <v>6.912378559999997</v>
      </c>
      <c r="F5410" s="1">
        <v>-47.02527548999997</v>
      </c>
      <c r="G5410" s="1">
        <v>697.44336034119999</v>
      </c>
      <c r="H5410" s="1">
        <v>-537.60747560700008</v>
      </c>
    </row>
    <row r="5411" spans="1:8" x14ac:dyDescent="0.25">
      <c r="A5411" s="1">
        <v>-0.87897447426404796</v>
      </c>
      <c r="B5411" s="1">
        <v>-3.2167562224768602</v>
      </c>
      <c r="C5411" s="1">
        <v>-522.0720116</v>
      </c>
      <c r="D5411" s="1">
        <v>-2.46864668</v>
      </c>
      <c r="E5411" s="1">
        <v>-30.099908509999995</v>
      </c>
      <c r="F5411" s="1">
        <v>36.766910530000018</v>
      </c>
      <c r="G5411" s="1">
        <v>244.94228277399984</v>
      </c>
      <c r="H5411" s="1">
        <v>-339.89499780000011</v>
      </c>
    </row>
    <row r="5412" spans="1:8" x14ac:dyDescent="0.25">
      <c r="A5412" s="1">
        <v>-0.63400681631288702</v>
      </c>
      <c r="B5412" s="1">
        <v>-1.4184022067301301</v>
      </c>
      <c r="C5412" s="1">
        <v>-521.47686620000002</v>
      </c>
      <c r="D5412" s="1">
        <v>-1.749276294</v>
      </c>
      <c r="E5412" s="1">
        <v>-6.8589419807299983</v>
      </c>
      <c r="F5412" s="1">
        <v>2.114340949999995</v>
      </c>
      <c r="G5412" s="1">
        <v>-812.65347262640012</v>
      </c>
      <c r="H5412" s="1">
        <v>526.99151717700022</v>
      </c>
    </row>
    <row r="5413" spans="1:8" x14ac:dyDescent="0.25">
      <c r="A5413" s="1">
        <v>-1.05692863205641</v>
      </c>
      <c r="B5413" s="1">
        <v>-0.68729330430921298</v>
      </c>
      <c r="C5413" s="1">
        <v>-521.58617149999998</v>
      </c>
      <c r="D5413" s="1">
        <v>-1.9865169300000001</v>
      </c>
      <c r="E5413" s="1">
        <v>-50.224891929999991</v>
      </c>
      <c r="F5413" s="1">
        <v>-7.9868964499999953</v>
      </c>
      <c r="G5413" s="1">
        <v>460.93512792729996</v>
      </c>
      <c r="H5413" s="1">
        <v>-965.65713365680028</v>
      </c>
    </row>
    <row r="5414" spans="1:8" x14ac:dyDescent="0.25">
      <c r="A5414" s="1">
        <v>-65.378035857592096</v>
      </c>
      <c r="B5414" s="1">
        <v>-1.80363987050152</v>
      </c>
      <c r="C5414" s="1">
        <v>-521.09376359999999</v>
      </c>
      <c r="D5414" s="1">
        <v>-1.9325345599999999</v>
      </c>
      <c r="E5414" s="1">
        <v>-31.50444767000004</v>
      </c>
      <c r="F5414" s="1">
        <v>-10.577160639999995</v>
      </c>
      <c r="G5414" s="1">
        <v>579.91402695739976</v>
      </c>
      <c r="H5414" s="1">
        <v>-57.924329330570046</v>
      </c>
    </row>
    <row r="5415" spans="1:8" x14ac:dyDescent="0.25">
      <c r="A5415" s="1">
        <v>-0.71057767543343797</v>
      </c>
      <c r="B5415" s="1">
        <v>-1.1738903787861199</v>
      </c>
      <c r="C5415" s="1">
        <v>-522.39601619999996</v>
      </c>
      <c r="D5415" s="1">
        <v>-0.98374047099999995</v>
      </c>
      <c r="E5415" s="1">
        <v>-40.221003307910003</v>
      </c>
      <c r="F5415" s="1">
        <v>35.195759017470017</v>
      </c>
      <c r="G5415" s="1">
        <v>1190.7704420625998</v>
      </c>
      <c r="H5415" s="1">
        <v>-130.82444270580004</v>
      </c>
    </row>
    <row r="5416" spans="1:8" x14ac:dyDescent="0.25">
      <c r="A5416" s="1">
        <v>-0.62611826551942795</v>
      </c>
      <c r="B5416" s="1">
        <v>-1.1217357246627799</v>
      </c>
      <c r="C5416" s="1">
        <v>-520.70633120000002</v>
      </c>
      <c r="D5416" s="1">
        <v>-1.5326620150000001</v>
      </c>
      <c r="E5416" s="1">
        <v>-43.019821379999996</v>
      </c>
      <c r="F5416" s="1">
        <v>-3.3883478699999965</v>
      </c>
      <c r="G5416" s="1">
        <v>558.68483735080031</v>
      </c>
      <c r="H5416" s="1">
        <v>1534.2744839492507</v>
      </c>
    </row>
    <row r="5417" spans="1:8" x14ac:dyDescent="0.25">
      <c r="A5417" s="1">
        <v>-1.0720497567076599</v>
      </c>
      <c r="B5417" s="1">
        <v>-0.843587014484249</v>
      </c>
      <c r="C5417" s="1">
        <v>-522.22652559999995</v>
      </c>
      <c r="D5417" s="1">
        <v>-1.133492414</v>
      </c>
      <c r="E5417" s="1">
        <v>-0.20386791000000493</v>
      </c>
      <c r="F5417" s="1">
        <v>-33.950420639999997</v>
      </c>
      <c r="G5417" s="1">
        <v>-868.85529063179968</v>
      </c>
      <c r="H5417" s="1">
        <v>622.41617698099981</v>
      </c>
    </row>
    <row r="5418" spans="1:8" x14ac:dyDescent="0.25">
      <c r="A5418" s="1">
        <v>-1.0475807853594901</v>
      </c>
      <c r="B5418" s="1">
        <v>-0.51097022025753502</v>
      </c>
      <c r="C5418" s="1">
        <v>-520.74408640000001</v>
      </c>
      <c r="D5418" s="1">
        <v>-2.480386663</v>
      </c>
      <c r="E5418" s="1">
        <v>-19.708437073299997</v>
      </c>
      <c r="F5418" s="1">
        <v>-28.10423078000002</v>
      </c>
      <c r="G5418" s="1">
        <v>-334.36046478099962</v>
      </c>
      <c r="H5418" s="1">
        <v>-601.78074812140017</v>
      </c>
    </row>
    <row r="5419" spans="1:8" x14ac:dyDescent="0.25">
      <c r="A5419" s="1">
        <v>-0.69955047807204496</v>
      </c>
      <c r="B5419" s="1">
        <v>-24.614544968803099</v>
      </c>
      <c r="C5419" s="1">
        <v>-518.98751330000005</v>
      </c>
      <c r="D5419" s="1">
        <v>-1.869506296</v>
      </c>
      <c r="E5419" s="1">
        <v>15.117558769999988</v>
      </c>
      <c r="F5419" s="1">
        <v>-5.342369350000002</v>
      </c>
      <c r="G5419" s="1">
        <v>195.74960514619971</v>
      </c>
      <c r="H5419" s="1">
        <v>218.39265889399982</v>
      </c>
    </row>
    <row r="5420" spans="1:8" x14ac:dyDescent="0.25">
      <c r="A5420" s="1">
        <v>-1.1325532105638201</v>
      </c>
      <c r="B5420" s="1">
        <v>-1.01632785362246</v>
      </c>
      <c r="C5420" s="1">
        <v>-521.90913499999999</v>
      </c>
      <c r="D5420" s="1">
        <v>-1.414250928</v>
      </c>
      <c r="E5420" s="1">
        <v>-22.563215660000008</v>
      </c>
      <c r="F5420" s="1">
        <v>-13.201949670000007</v>
      </c>
      <c r="G5420" s="1">
        <v>-515.10952402168982</v>
      </c>
      <c r="H5420" s="1">
        <v>111.40175629048998</v>
      </c>
    </row>
    <row r="5421" spans="1:8" x14ac:dyDescent="0.25">
      <c r="A5421" s="1">
        <v>-0.67895159741818201</v>
      </c>
      <c r="B5421" s="1">
        <v>-0.59914730266115601</v>
      </c>
      <c r="C5421" s="1">
        <v>-519.82318629999997</v>
      </c>
      <c r="D5421" s="1">
        <v>-2.0373365899999998</v>
      </c>
      <c r="E5421" s="1">
        <v>19.38701683</v>
      </c>
      <c r="F5421" s="1">
        <v>-20.118712910000003</v>
      </c>
      <c r="G5421" s="1">
        <v>77.220247928300012</v>
      </c>
      <c r="H5421" s="1">
        <v>1013.6439926610002</v>
      </c>
    </row>
    <row r="5422" spans="1:8" x14ac:dyDescent="0.25">
      <c r="A5422" s="1">
        <v>-0.74675689341485096</v>
      </c>
      <c r="B5422" s="1">
        <v>-4.4617045800522899</v>
      </c>
      <c r="C5422" s="1">
        <v>-522.78333369999996</v>
      </c>
      <c r="D5422" s="1">
        <v>-1.4572655329999999</v>
      </c>
      <c r="E5422" s="1">
        <v>-22.241097610000004</v>
      </c>
      <c r="F5422" s="1">
        <v>34.511248890300003</v>
      </c>
      <c r="G5422" s="1">
        <v>-417.37987764850004</v>
      </c>
      <c r="H5422" s="1">
        <v>69.83777894100011</v>
      </c>
    </row>
    <row r="5423" spans="1:8" x14ac:dyDescent="0.25">
      <c r="A5423" s="1">
        <v>-0.53920074073129298</v>
      </c>
      <c r="B5423" s="1">
        <v>-0.70719356295889002</v>
      </c>
      <c r="C5423" s="1">
        <v>-523.68011720000004</v>
      </c>
      <c r="D5423" s="1">
        <v>-1.580241531</v>
      </c>
      <c r="E5423" s="1">
        <v>-24.107190905380005</v>
      </c>
      <c r="F5423" s="1">
        <v>-14.344291210000009</v>
      </c>
      <c r="G5423" s="1">
        <v>60.558381108200024</v>
      </c>
      <c r="H5423" s="1">
        <v>110.66626316400009</v>
      </c>
    </row>
    <row r="5424" spans="1:8" x14ac:dyDescent="0.25">
      <c r="A5424" s="1">
        <v>-1.15768289276282</v>
      </c>
      <c r="B5424" s="1">
        <v>-9.3975816274218698</v>
      </c>
      <c r="C5424" s="1">
        <v>-523.26901339999995</v>
      </c>
      <c r="D5424" s="1">
        <v>-1.230820137</v>
      </c>
      <c r="E5424" s="1">
        <v>-40.100908535569999</v>
      </c>
      <c r="F5424" s="1">
        <v>2.1447372770599848</v>
      </c>
      <c r="G5424" s="1">
        <v>-394.79114051819994</v>
      </c>
      <c r="H5424" s="1">
        <v>271.92763572030003</v>
      </c>
    </row>
    <row r="5425" spans="1:8" x14ac:dyDescent="0.25">
      <c r="A5425" s="1">
        <v>-0.80460769999735304</v>
      </c>
      <c r="B5425" s="1">
        <v>-21.086573305049399</v>
      </c>
      <c r="C5425" s="1">
        <v>-519.48392460000002</v>
      </c>
      <c r="D5425" s="1">
        <v>-1.4856501120000001</v>
      </c>
      <c r="E5425" s="1">
        <v>-17.946084659819991</v>
      </c>
      <c r="F5425" s="1">
        <v>14.664254159999992</v>
      </c>
      <c r="G5425" s="1">
        <v>-211.3812339519003</v>
      </c>
      <c r="H5425" s="1">
        <v>1439.3117803410003</v>
      </c>
    </row>
    <row r="5426" spans="1:8" x14ac:dyDescent="0.25">
      <c r="A5426" s="1">
        <v>-0.97766721187418804</v>
      </c>
      <c r="B5426" s="1">
        <v>-0.73910392546890202</v>
      </c>
      <c r="C5426" s="1">
        <v>-521.02531409999995</v>
      </c>
      <c r="D5426" s="1">
        <v>-1.384392952</v>
      </c>
      <c r="E5426" s="1">
        <v>-10.878432849350006</v>
      </c>
      <c r="F5426" s="1">
        <v>-21.701046329999993</v>
      </c>
      <c r="G5426" s="1">
        <v>-42.440109178799965</v>
      </c>
      <c r="H5426" s="1">
        <v>514.56876386070007</v>
      </c>
    </row>
    <row r="5427" spans="1:8" x14ac:dyDescent="0.25">
      <c r="A5427" s="1">
        <v>-0.43231805387990901</v>
      </c>
      <c r="B5427" s="1">
        <v>-2.3509098778553201</v>
      </c>
      <c r="C5427" s="1">
        <v>-521.74595179999994</v>
      </c>
      <c r="D5427" s="1">
        <v>-1.9188940699999999</v>
      </c>
      <c r="E5427" s="1">
        <v>50.050020160000003</v>
      </c>
      <c r="F5427" s="1">
        <v>19.247788159999985</v>
      </c>
      <c r="G5427" s="1">
        <v>-617.31781919600041</v>
      </c>
      <c r="H5427" s="1">
        <v>-876.54630324000095</v>
      </c>
    </row>
    <row r="5428" spans="1:8" x14ac:dyDescent="0.25">
      <c r="A5428" s="1">
        <v>-0.85826005922749904</v>
      </c>
      <c r="B5428" s="1">
        <v>-1.4040169505726301</v>
      </c>
      <c r="C5428" s="1">
        <v>-520.08156489999999</v>
      </c>
      <c r="D5428" s="1">
        <v>-1.2960176800000001</v>
      </c>
      <c r="E5428" s="1">
        <v>2.3449330200000027</v>
      </c>
      <c r="F5428" s="1">
        <v>8.2683425299999982</v>
      </c>
      <c r="G5428" s="1">
        <v>-1478.7433978354006</v>
      </c>
      <c r="H5428" s="1">
        <v>-1916.6558468199996</v>
      </c>
    </row>
    <row r="5429" spans="1:8" x14ac:dyDescent="0.25">
      <c r="A5429" s="1">
        <v>-1.16708035362315</v>
      </c>
      <c r="B5429" s="1">
        <v>-2.2109156337576299</v>
      </c>
      <c r="C5429" s="1">
        <v>-521.80787039999996</v>
      </c>
      <c r="D5429" s="1">
        <v>-1.6758307450000001</v>
      </c>
      <c r="E5429" s="1">
        <v>-2.7520076200000001</v>
      </c>
      <c r="F5429" s="1">
        <v>17.779691050000011</v>
      </c>
      <c r="G5429" s="1">
        <v>945.5757100812998</v>
      </c>
      <c r="H5429" s="1">
        <v>-141.9961737168999</v>
      </c>
    </row>
    <row r="5430" spans="1:8" x14ac:dyDescent="0.25">
      <c r="A5430" s="1">
        <v>-0.84439933979956505</v>
      </c>
      <c r="B5430" s="1">
        <v>-0.82865745542439095</v>
      </c>
      <c r="C5430" s="1">
        <v>-519.96725319999996</v>
      </c>
      <c r="D5430" s="1">
        <v>-1.573977696</v>
      </c>
      <c r="E5430" s="1">
        <v>-19.156448879999996</v>
      </c>
      <c r="F5430" s="1">
        <v>8.5988038000000024</v>
      </c>
      <c r="G5430" s="1">
        <v>944.95232240000041</v>
      </c>
      <c r="H5430" s="1">
        <v>1439.8252482970997</v>
      </c>
    </row>
    <row r="5431" spans="1:8" x14ac:dyDescent="0.25">
      <c r="A5431" s="1">
        <v>-0.83158572605702397</v>
      </c>
      <c r="B5431" s="1">
        <v>-1.15492853244424</v>
      </c>
      <c r="C5431" s="1">
        <v>-521.32359069999995</v>
      </c>
      <c r="D5431" s="1">
        <v>-1.9827722679999999</v>
      </c>
      <c r="E5431" s="1">
        <v>0.78756682999999927</v>
      </c>
      <c r="F5431" s="1">
        <v>18.887879899999984</v>
      </c>
      <c r="G5431" s="1">
        <v>-85.017821943400165</v>
      </c>
      <c r="H5431" s="1">
        <v>1465.3566994219996</v>
      </c>
    </row>
    <row r="5432" spans="1:8" x14ac:dyDescent="0.25">
      <c r="A5432" s="1">
        <v>-1.1495015641872399</v>
      </c>
      <c r="B5432" s="1">
        <v>-2.8073053167659801</v>
      </c>
      <c r="C5432" s="1">
        <v>-520.90804660000003</v>
      </c>
      <c r="D5432" s="1">
        <v>-1.236408339</v>
      </c>
      <c r="E5432" s="1">
        <v>-53.837121657289991</v>
      </c>
      <c r="F5432" s="1">
        <v>8.4787363580300035</v>
      </c>
      <c r="G5432" s="1">
        <v>1044.11011399272</v>
      </c>
      <c r="H5432" s="1">
        <v>-1305.171483845</v>
      </c>
    </row>
    <row r="5433" spans="1:8" x14ac:dyDescent="0.25">
      <c r="A5433" s="1">
        <v>-0.73167876514574703</v>
      </c>
      <c r="B5433" s="1">
        <v>-0.55743949190346498</v>
      </c>
      <c r="C5433" s="1">
        <v>-522.85777299999995</v>
      </c>
      <c r="D5433" s="1">
        <v>-2.0480659139999999</v>
      </c>
      <c r="E5433" s="1">
        <v>-6.3656265699999963</v>
      </c>
      <c r="F5433" s="1">
        <v>12.471405569999991</v>
      </c>
      <c r="G5433" s="1">
        <v>-921.9393539332001</v>
      </c>
      <c r="H5433" s="1">
        <v>-438.09113360669988</v>
      </c>
    </row>
    <row r="5434" spans="1:8" x14ac:dyDescent="0.25">
      <c r="A5434" s="1">
        <v>-0.87177695534278399</v>
      </c>
      <c r="B5434" s="1">
        <v>-0.74075665956044001</v>
      </c>
      <c r="C5434" s="1">
        <v>-520.92274069999996</v>
      </c>
      <c r="D5434" s="1">
        <v>-1.389871606</v>
      </c>
      <c r="E5434" s="1">
        <v>-18.184048219999998</v>
      </c>
      <c r="F5434" s="1">
        <v>21.056776310000004</v>
      </c>
      <c r="G5434" s="1">
        <v>32.292519157400115</v>
      </c>
      <c r="H5434" s="1">
        <v>-19.983442776799954</v>
      </c>
    </row>
    <row r="5435" spans="1:8" x14ac:dyDescent="0.25">
      <c r="A5435" s="1">
        <v>-0.83257243457599395</v>
      </c>
      <c r="B5435" s="1">
        <v>-0.63453794633758998</v>
      </c>
      <c r="C5435" s="1">
        <v>-519.17935709999995</v>
      </c>
      <c r="D5435" s="1">
        <v>-1.511625295</v>
      </c>
      <c r="E5435" s="1">
        <v>-7.7384536746399926</v>
      </c>
      <c r="F5435" s="1">
        <v>-41.940107980000015</v>
      </c>
      <c r="G5435" s="1">
        <v>-822.62848413600034</v>
      </c>
      <c r="H5435" s="1">
        <v>989.24058478350048</v>
      </c>
    </row>
    <row r="5436" spans="1:8" x14ac:dyDescent="0.25">
      <c r="A5436" s="1">
        <v>-1.1265972249641101</v>
      </c>
      <c r="B5436" s="1">
        <v>-0.84391067661430996</v>
      </c>
      <c r="C5436" s="1">
        <v>-520.91540599999996</v>
      </c>
      <c r="D5436" s="1">
        <v>-1.4457869649999999</v>
      </c>
      <c r="E5436" s="1">
        <v>25.998995560000001</v>
      </c>
      <c r="F5436" s="1">
        <v>4.1880582060999991</v>
      </c>
      <c r="G5436" s="1">
        <v>-240.21367886169992</v>
      </c>
      <c r="H5436" s="1">
        <v>-331.663807228</v>
      </c>
    </row>
    <row r="5437" spans="1:8" x14ac:dyDescent="0.25">
      <c r="A5437" s="1">
        <v>-1.0397887056798401</v>
      </c>
      <c r="B5437" s="1">
        <v>-28.758089575418101</v>
      </c>
      <c r="C5437" s="1">
        <v>-522.18194140000003</v>
      </c>
      <c r="D5437" s="1">
        <v>-2.6128095569999998</v>
      </c>
      <c r="E5437" s="1">
        <v>-57.542314836549991</v>
      </c>
      <c r="F5437" s="1">
        <v>-3.6029360528700076</v>
      </c>
      <c r="G5437" s="1">
        <v>-225.74314557849993</v>
      </c>
      <c r="H5437" s="1">
        <v>300.10349910820003</v>
      </c>
    </row>
    <row r="5438" spans="1:8" x14ac:dyDescent="0.25">
      <c r="A5438" s="1">
        <v>-0.940261922070455</v>
      </c>
      <c r="B5438" s="1">
        <v>-0.79987210958873001</v>
      </c>
      <c r="C5438" s="1">
        <v>-521.16467520000003</v>
      </c>
      <c r="D5438" s="1">
        <v>-1.326000777</v>
      </c>
      <c r="E5438" s="1">
        <v>28.66059538</v>
      </c>
      <c r="F5438" s="1">
        <v>18.611600689999996</v>
      </c>
      <c r="G5438" s="1">
        <v>-368.09311573949998</v>
      </c>
      <c r="H5438" s="1">
        <v>-141.83563043300001</v>
      </c>
    </row>
    <row r="5439" spans="1:8" x14ac:dyDescent="0.25">
      <c r="A5439" s="1">
        <v>-1.1869329491416201</v>
      </c>
      <c r="B5439" s="1">
        <v>-21.876453622652601</v>
      </c>
      <c r="C5439" s="1">
        <v>-522.89397210000004</v>
      </c>
      <c r="D5439" s="1">
        <v>-1.6363353309999999</v>
      </c>
      <c r="E5439" s="1">
        <v>-26.634982681465011</v>
      </c>
      <c r="F5439" s="1">
        <v>-25.033153150000008</v>
      </c>
      <c r="G5439" s="1">
        <v>353.76712245979996</v>
      </c>
      <c r="H5439" s="1">
        <v>214.99188529830005</v>
      </c>
    </row>
    <row r="5440" spans="1:8" x14ac:dyDescent="0.25">
      <c r="A5440" s="1">
        <v>-0.74192653481385495</v>
      </c>
      <c r="B5440" s="1">
        <v>-192.38853691539001</v>
      </c>
      <c r="C5440" s="1">
        <v>-520.97745250000003</v>
      </c>
      <c r="D5440" s="1">
        <v>-1.7047779300000001</v>
      </c>
      <c r="E5440" s="1">
        <v>-17.561165768470001</v>
      </c>
      <c r="F5440" s="1">
        <v>-20.189427812799991</v>
      </c>
      <c r="G5440" s="1">
        <v>728.80352038829994</v>
      </c>
      <c r="H5440" s="1">
        <v>-1.550976437199818</v>
      </c>
    </row>
    <row r="5441" spans="1:8" x14ac:dyDescent="0.25">
      <c r="A5441" s="1">
        <v>-1.0852994324528999</v>
      </c>
      <c r="B5441" s="1">
        <v>-2717.0918551636601</v>
      </c>
      <c r="C5441" s="1">
        <v>-516.66211669999996</v>
      </c>
      <c r="D5441" s="1">
        <v>-1.1469980799999999</v>
      </c>
      <c r="E5441" s="1">
        <v>-35.702152516253015</v>
      </c>
      <c r="F5441" s="1">
        <v>-7.603227690000014</v>
      </c>
      <c r="G5441" s="1">
        <v>669.27717047720068</v>
      </c>
      <c r="H5441" s="1">
        <v>-697.76165956201999</v>
      </c>
    </row>
    <row r="5442" spans="1:8" x14ac:dyDescent="0.25">
      <c r="A5442" s="1">
        <v>-0.78477724857741005</v>
      </c>
      <c r="B5442" s="1">
        <v>-348.80795791171602</v>
      </c>
      <c r="C5442" s="1">
        <v>-521.81214499999999</v>
      </c>
      <c r="D5442" s="1">
        <v>-0.954934799</v>
      </c>
      <c r="E5442" s="1">
        <v>3.2554474199999928</v>
      </c>
      <c r="F5442" s="1">
        <v>11.135026669999991</v>
      </c>
      <c r="G5442" s="1">
        <v>43.867715246399804</v>
      </c>
      <c r="H5442" s="1">
        <v>159.10971363935994</v>
      </c>
    </row>
    <row r="5443" spans="1:8" x14ac:dyDescent="0.25">
      <c r="A5443" s="1">
        <v>-0.76595845961099995</v>
      </c>
      <c r="B5443" s="1">
        <v>-116.126760332031</v>
      </c>
      <c r="C5443" s="1">
        <v>-519.75417449999998</v>
      </c>
      <c r="D5443" s="1">
        <v>-1.066198172</v>
      </c>
      <c r="E5443" s="1">
        <v>-9.3353994399999891</v>
      </c>
      <c r="F5443" s="1">
        <v>14.967130580000013</v>
      </c>
      <c r="G5443" s="1">
        <v>2384.0185046862007</v>
      </c>
      <c r="H5443" s="1">
        <v>-789.41966882899965</v>
      </c>
    </row>
    <row r="5444" spans="1:8" x14ac:dyDescent="0.25">
      <c r="A5444" s="1">
        <v>-0.96227296773632898</v>
      </c>
      <c r="B5444" s="1">
        <v>-21.799763051658701</v>
      </c>
      <c r="C5444" s="1">
        <v>-522.02704159999996</v>
      </c>
      <c r="D5444" s="1">
        <v>-0.948439174</v>
      </c>
      <c r="E5444" s="1">
        <v>12.402815789999996</v>
      </c>
      <c r="F5444" s="1">
        <v>3.9655502000000027</v>
      </c>
      <c r="G5444" s="1">
        <v>132.16225006515998</v>
      </c>
      <c r="H5444" s="1">
        <v>588.70098340899983</v>
      </c>
    </row>
    <row r="5445" spans="1:8" x14ac:dyDescent="0.25">
      <c r="A5445" s="1">
        <v>-0.73720890586417098</v>
      </c>
      <c r="B5445" s="1">
        <v>-10.947917564089</v>
      </c>
      <c r="C5445" s="1">
        <v>-518.78266640000004</v>
      </c>
      <c r="D5445" s="1">
        <v>-1.5498370770000001</v>
      </c>
      <c r="E5445" s="1">
        <v>-42.169931570568401</v>
      </c>
      <c r="F5445" s="1">
        <v>-35.570505531169999</v>
      </c>
      <c r="G5445" s="1">
        <v>340.22642796292013</v>
      </c>
      <c r="H5445" s="1">
        <v>479.02627023360037</v>
      </c>
    </row>
    <row r="5446" spans="1:8" x14ac:dyDescent="0.25">
      <c r="A5446" s="1">
        <v>-0.88837365184683303</v>
      </c>
      <c r="B5446" s="1">
        <v>-21.325805447431101</v>
      </c>
      <c r="C5446" s="1">
        <v>-521.77235059999998</v>
      </c>
      <c r="D5446" s="1">
        <v>-1.456901496</v>
      </c>
      <c r="E5446" s="1">
        <v>-21.848556950000003</v>
      </c>
      <c r="F5446" s="1">
        <v>29.682420800000013</v>
      </c>
      <c r="G5446" s="1">
        <v>594.54112398899986</v>
      </c>
      <c r="H5446" s="1">
        <v>-133.04311868359997</v>
      </c>
    </row>
    <row r="5447" spans="1:8" x14ac:dyDescent="0.25">
      <c r="A5447" s="1">
        <v>-0.99202828827379397</v>
      </c>
      <c r="B5447" s="1">
        <v>-117.743868613506</v>
      </c>
      <c r="C5447" s="1">
        <v>-522.71088380000003</v>
      </c>
      <c r="D5447" s="1">
        <v>-1.337508648</v>
      </c>
      <c r="E5447" s="1">
        <v>1.6803714600000002</v>
      </c>
      <c r="F5447" s="1">
        <v>40.466539829999995</v>
      </c>
      <c r="G5447" s="1">
        <v>-215.03572752329998</v>
      </c>
      <c r="H5447" s="1">
        <v>547.23656936700002</v>
      </c>
    </row>
    <row r="5448" spans="1:8" x14ac:dyDescent="0.25">
      <c r="A5448" s="1">
        <v>-0.99644304898716196</v>
      </c>
      <c r="B5448" s="1">
        <v>-0.56330298073853202</v>
      </c>
      <c r="C5448" s="1">
        <v>-522.99069350000002</v>
      </c>
      <c r="D5448" s="1">
        <v>-1.287391763</v>
      </c>
      <c r="E5448" s="1">
        <v>15.339208129999999</v>
      </c>
      <c r="F5448" s="1">
        <v>15.697111500000013</v>
      </c>
      <c r="G5448" s="1">
        <v>-361.71537327850007</v>
      </c>
      <c r="H5448" s="1">
        <v>250.68731467269996</v>
      </c>
    </row>
    <row r="5449" spans="1:8" x14ac:dyDescent="0.25">
      <c r="A5449" s="1">
        <v>-0.59956723053535899</v>
      </c>
      <c r="B5449" s="1">
        <v>-2.60899793952087</v>
      </c>
      <c r="C5449" s="1">
        <v>-522.63809909999998</v>
      </c>
      <c r="D5449" s="1">
        <v>-1.6505992540000001</v>
      </c>
      <c r="E5449" s="1">
        <v>4.1912551578540107</v>
      </c>
      <c r="F5449" s="1">
        <v>-10.541326359999996</v>
      </c>
      <c r="G5449" s="1">
        <v>-153.0051274657298</v>
      </c>
      <c r="H5449" s="1">
        <v>-1167.9759542939007</v>
      </c>
    </row>
    <row r="5450" spans="1:8" x14ac:dyDescent="0.25">
      <c r="A5450" s="1">
        <v>-1.1077965587365699</v>
      </c>
      <c r="B5450" s="1">
        <v>-24.431596134606</v>
      </c>
      <c r="C5450" s="1">
        <v>-522.45970420000003</v>
      </c>
      <c r="D5450" s="1">
        <v>-1.264698361</v>
      </c>
      <c r="E5450" s="1">
        <v>9.5031279400000024</v>
      </c>
      <c r="F5450" s="1">
        <v>17.332049679999994</v>
      </c>
      <c r="G5450" s="1">
        <v>-5.3199630435000467</v>
      </c>
      <c r="H5450" s="1">
        <v>740.33926074229976</v>
      </c>
    </row>
    <row r="5451" spans="1:8" x14ac:dyDescent="0.25">
      <c r="A5451" s="1">
        <v>-0.76336515254591497</v>
      </c>
      <c r="B5451" s="1">
        <v>-120.91308701416099</v>
      </c>
      <c r="C5451" s="1">
        <v>-522.25870970000005</v>
      </c>
      <c r="D5451" s="1">
        <v>-2.215842055</v>
      </c>
      <c r="E5451" s="1">
        <v>16.276724390000012</v>
      </c>
      <c r="F5451" s="1">
        <v>75.115997809999996</v>
      </c>
      <c r="G5451" s="1">
        <v>-494.76571923760059</v>
      </c>
      <c r="H5451" s="1">
        <v>1185.6326212635995</v>
      </c>
    </row>
    <row r="5452" spans="1:8" x14ac:dyDescent="0.25">
      <c r="A5452" s="1">
        <v>-0.80664162301410802</v>
      </c>
      <c r="B5452" s="1">
        <v>-0.994942044842692</v>
      </c>
      <c r="C5452" s="1">
        <v>-520.58139119999998</v>
      </c>
      <c r="D5452" s="1">
        <v>-1.626011696</v>
      </c>
      <c r="E5452" s="1">
        <v>3.4410341737000003</v>
      </c>
      <c r="F5452" s="1">
        <v>37.506419740000005</v>
      </c>
      <c r="G5452" s="1">
        <v>159.30557352120002</v>
      </c>
      <c r="H5452" s="1">
        <v>1249.6968564475992</v>
      </c>
    </row>
    <row r="5453" spans="1:8" x14ac:dyDescent="0.25">
      <c r="A5453" s="1">
        <v>-2.3744955789470699</v>
      </c>
      <c r="B5453" s="1">
        <v>-0.83433945740506599</v>
      </c>
      <c r="C5453" s="1">
        <v>-520.87312159999999</v>
      </c>
      <c r="D5453" s="1">
        <v>-2.0724478099999999</v>
      </c>
      <c r="E5453" s="1">
        <v>4.1203207500000003</v>
      </c>
      <c r="F5453" s="1">
        <v>25.167321929999996</v>
      </c>
      <c r="G5453" s="1">
        <v>-688.3423202434002</v>
      </c>
      <c r="H5453" s="1">
        <v>-816.88269612190004</v>
      </c>
    </row>
    <row r="5454" spans="1:8" x14ac:dyDescent="0.25">
      <c r="A5454" s="1">
        <v>-0.875851494637505</v>
      </c>
      <c r="B5454" s="1">
        <v>-31.6650784278199</v>
      </c>
      <c r="C5454" s="1">
        <v>-521.28717830000005</v>
      </c>
      <c r="D5454" s="1">
        <v>-1.367711473</v>
      </c>
      <c r="E5454" s="1">
        <v>-14.531409194560007</v>
      </c>
      <c r="F5454" s="1">
        <v>24.717137855910007</v>
      </c>
      <c r="G5454" s="1">
        <v>-138.83868330508</v>
      </c>
      <c r="H5454" s="1">
        <v>-277.5177571749299</v>
      </c>
    </row>
    <row r="5455" spans="1:8" x14ac:dyDescent="0.25">
      <c r="A5455" s="1">
        <v>-0.98138513177725395</v>
      </c>
      <c r="B5455" s="1">
        <v>-1.18027982057421</v>
      </c>
      <c r="C5455" s="1">
        <v>-523.93648880000001</v>
      </c>
      <c r="D5455" s="1">
        <v>-1.1337553359999999</v>
      </c>
      <c r="E5455" s="1">
        <v>-13.424071310000009</v>
      </c>
      <c r="F5455" s="1">
        <v>-74.679692780000011</v>
      </c>
      <c r="G5455" s="1">
        <v>27.293532274999972</v>
      </c>
      <c r="H5455" s="1">
        <v>288.27778606210006</v>
      </c>
    </row>
    <row r="5456" spans="1:8" x14ac:dyDescent="0.25">
      <c r="A5456" s="1">
        <v>-1.20846515489926</v>
      </c>
      <c r="B5456" s="1">
        <v>-32.987604423955602</v>
      </c>
      <c r="C5456" s="1">
        <v>-523.27651519999995</v>
      </c>
      <c r="D5456" s="1">
        <v>-2.2009691230000001</v>
      </c>
      <c r="E5456" s="1">
        <v>-29.922177439999995</v>
      </c>
      <c r="F5456" s="1">
        <v>3.4224263960100028</v>
      </c>
      <c r="G5456" s="1">
        <v>606.31950074539975</v>
      </c>
      <c r="H5456" s="1">
        <v>-670.89796634189997</v>
      </c>
    </row>
    <row r="5457" spans="1:8" x14ac:dyDescent="0.25">
      <c r="A5457" s="1">
        <v>-1.21245244744725</v>
      </c>
      <c r="B5457" s="1">
        <v>-12.433024536655999</v>
      </c>
      <c r="C5457" s="1">
        <v>-521.92932529999996</v>
      </c>
      <c r="D5457" s="1">
        <v>-1.840086962</v>
      </c>
      <c r="E5457" s="1">
        <v>-20.797100319409996</v>
      </c>
      <c r="F5457" s="1">
        <v>-5.5708588099999954</v>
      </c>
      <c r="G5457" s="1">
        <v>-303.79677802850006</v>
      </c>
      <c r="H5457" s="1">
        <v>480.69998037399995</v>
      </c>
    </row>
    <row r="5458" spans="1:8" x14ac:dyDescent="0.25">
      <c r="A5458" s="1">
        <v>-0.922223407251063</v>
      </c>
      <c r="B5458" s="1">
        <v>-23.9508996643861</v>
      </c>
      <c r="C5458" s="1">
        <v>-522.36625400000003</v>
      </c>
      <c r="D5458" s="1">
        <v>-1.449882071</v>
      </c>
      <c r="E5458" s="1">
        <v>-60.277039186319989</v>
      </c>
      <c r="F5458" s="1">
        <v>31.444547879999995</v>
      </c>
      <c r="G5458" s="1">
        <v>-299.75899073200026</v>
      </c>
      <c r="H5458" s="1">
        <v>1082.1265609038001</v>
      </c>
    </row>
    <row r="5459" spans="1:8" x14ac:dyDescent="0.25">
      <c r="A5459" s="1">
        <v>-0.98716565902390296</v>
      </c>
      <c r="B5459" s="1">
        <v>-77.380424649805406</v>
      </c>
      <c r="C5459" s="1">
        <v>-521.31966160000002</v>
      </c>
      <c r="D5459" s="1">
        <v>-1.8097140460000001</v>
      </c>
      <c r="E5459" s="1">
        <v>-65.215166980000035</v>
      </c>
      <c r="F5459" s="1">
        <v>-13.12241493212499</v>
      </c>
      <c r="G5459" s="1">
        <v>-75.843917507999976</v>
      </c>
      <c r="H5459" s="1">
        <v>-214.92496330339995</v>
      </c>
    </row>
    <row r="5460" spans="1:8" x14ac:dyDescent="0.25">
      <c r="A5460" s="1">
        <v>-0.74665247805100998</v>
      </c>
      <c r="B5460" s="1">
        <v>-4.33860288141386</v>
      </c>
      <c r="C5460" s="1">
        <v>-523.35658409999996</v>
      </c>
      <c r="D5460" s="1">
        <v>-1.076559467</v>
      </c>
      <c r="E5460" s="1">
        <v>-28.943583721050018</v>
      </c>
      <c r="F5460" s="1">
        <v>-24.609572237320009</v>
      </c>
      <c r="G5460" s="1">
        <v>306.62867322869988</v>
      </c>
      <c r="H5460" s="1">
        <v>-332.37387561339995</v>
      </c>
    </row>
    <row r="5461" spans="1:8" x14ac:dyDescent="0.25">
      <c r="A5461" s="1">
        <v>-0.92162362184535496</v>
      </c>
      <c r="B5461" s="1">
        <v>-0.600005080576828</v>
      </c>
      <c r="C5461" s="1">
        <v>-522.58751459999996</v>
      </c>
      <c r="D5461" s="1">
        <v>-1.127027236</v>
      </c>
      <c r="E5461" s="1">
        <v>-36.311260598549978</v>
      </c>
      <c r="F5461" s="1">
        <v>-7.0266838200000024</v>
      </c>
      <c r="G5461" s="1">
        <v>186.2068331825202</v>
      </c>
      <c r="H5461" s="1">
        <v>-1197.1904060710003</v>
      </c>
    </row>
    <row r="5462" spans="1:8" x14ac:dyDescent="0.25">
      <c r="A5462" s="1">
        <v>-0.70863259397594103</v>
      </c>
      <c r="B5462" s="1">
        <v>-8445.6011488623099</v>
      </c>
      <c r="C5462" s="1">
        <v>-519.99571679999997</v>
      </c>
      <c r="D5462" s="1">
        <v>-1.670354023</v>
      </c>
      <c r="E5462" s="1">
        <v>59.855716924600003</v>
      </c>
      <c r="F5462" s="1">
        <v>-92.627333039999968</v>
      </c>
      <c r="G5462" s="1">
        <v>-469.38136432979974</v>
      </c>
      <c r="H5462" s="1">
        <v>1506.572515068</v>
      </c>
    </row>
    <row r="5463" spans="1:8" x14ac:dyDescent="0.25">
      <c r="A5463" s="1">
        <v>-0.49844762931683401</v>
      </c>
      <c r="B5463" s="1">
        <v>-153.225934349932</v>
      </c>
      <c r="C5463" s="1">
        <v>-520.45216310000001</v>
      </c>
      <c r="D5463" s="1">
        <v>-246.92633129999999</v>
      </c>
      <c r="E5463" s="1">
        <v>33.42701481000001</v>
      </c>
      <c r="F5463" s="1">
        <v>46.119876509999983</v>
      </c>
      <c r="G5463" s="1">
        <v>-1482.8597661613992</v>
      </c>
      <c r="H5463" s="1">
        <v>814.9238291147002</v>
      </c>
    </row>
    <row r="5464" spans="1:8" x14ac:dyDescent="0.25">
      <c r="A5464" s="1">
        <v>-0.89909290407079601</v>
      </c>
      <c r="B5464" s="1">
        <v>-31.516347111233401</v>
      </c>
      <c r="C5464" s="1">
        <v>-519.73063879999995</v>
      </c>
      <c r="D5464" s="1">
        <v>-1.2706391880000001</v>
      </c>
      <c r="E5464" s="1">
        <v>-23.617428385329998</v>
      </c>
      <c r="F5464" s="1">
        <v>27.258897080000022</v>
      </c>
      <c r="G5464" s="1">
        <v>1346.491335727</v>
      </c>
      <c r="H5464" s="1">
        <v>-3886.7405638829982</v>
      </c>
    </row>
    <row r="5465" spans="1:8" x14ac:dyDescent="0.25">
      <c r="A5465" s="1">
        <v>-0.60533462714090103</v>
      </c>
      <c r="B5465" s="1">
        <v>-0.78720983738703598</v>
      </c>
      <c r="C5465" s="1">
        <v>-521.07444039999996</v>
      </c>
      <c r="D5465" s="1">
        <v>-0.99816041600000005</v>
      </c>
      <c r="E5465" s="1">
        <v>-0.55112531000000642</v>
      </c>
      <c r="F5465" s="1">
        <v>-13.582410600000005</v>
      </c>
      <c r="G5465" s="1">
        <v>117.64457807199999</v>
      </c>
      <c r="H5465" s="1">
        <v>-311.83313960420031</v>
      </c>
    </row>
    <row r="5466" spans="1:8" x14ac:dyDescent="0.25">
      <c r="A5466" s="1">
        <v>-0.95678567455525598</v>
      </c>
      <c r="B5466" s="1">
        <v>-1.4340845303766401</v>
      </c>
      <c r="C5466" s="1">
        <v>-520.33532149999996</v>
      </c>
      <c r="D5466" s="1">
        <v>-1.3985977949999999</v>
      </c>
      <c r="E5466" s="1">
        <v>5.9243191099999937</v>
      </c>
      <c r="F5466" s="1">
        <v>30.582264767619996</v>
      </c>
      <c r="G5466" s="1">
        <v>2538.2682263909987</v>
      </c>
      <c r="H5466" s="1">
        <v>-823.80450791599992</v>
      </c>
    </row>
    <row r="5467" spans="1:8" x14ac:dyDescent="0.25">
      <c r="A5467" s="1">
        <v>-0.95521527582817201</v>
      </c>
      <c r="B5467" s="1">
        <v>-0.93940273149767095</v>
      </c>
      <c r="C5467" s="1">
        <v>-518.87908870000001</v>
      </c>
      <c r="D5467" s="1">
        <v>-1.9116479390000001</v>
      </c>
      <c r="E5467" s="1">
        <v>21.503400400000007</v>
      </c>
      <c r="F5467" s="1">
        <v>28.074096978260005</v>
      </c>
      <c r="G5467" s="1">
        <v>-3513.9657158720006</v>
      </c>
      <c r="H5467" s="1">
        <v>2474.3830143110995</v>
      </c>
    </row>
    <row r="5468" spans="1:8" x14ac:dyDescent="0.25">
      <c r="A5468" s="1">
        <v>-0.52542911809760395</v>
      </c>
      <c r="B5468" s="1">
        <v>-1.85859516573407</v>
      </c>
      <c r="C5468" s="1">
        <v>-523.17997879999996</v>
      </c>
      <c r="D5468" s="1">
        <v>-1.8293008260000001</v>
      </c>
      <c r="E5468" s="1">
        <v>-20.636925340000012</v>
      </c>
      <c r="F5468" s="1">
        <v>14.035512060000006</v>
      </c>
      <c r="G5468" s="1">
        <v>428.68279706490017</v>
      </c>
      <c r="H5468" s="1">
        <v>-151.5723438645</v>
      </c>
    </row>
    <row r="5469" spans="1:8" x14ac:dyDescent="0.25">
      <c r="A5469" s="1">
        <v>-0.74630554619290901</v>
      </c>
      <c r="B5469" s="1">
        <v>-0.83850974299972303</v>
      </c>
      <c r="C5469" s="1">
        <v>-522.41411059999996</v>
      </c>
      <c r="D5469" s="1">
        <v>-1.416304394</v>
      </c>
      <c r="E5469" s="1">
        <v>-25.011710410000013</v>
      </c>
      <c r="F5469" s="1">
        <v>3.0019264200000055</v>
      </c>
      <c r="G5469" s="1">
        <v>-254.90541235836992</v>
      </c>
      <c r="H5469" s="1">
        <v>181.82006553999997</v>
      </c>
    </row>
    <row r="5470" spans="1:8" x14ac:dyDescent="0.25">
      <c r="A5470" s="1">
        <v>-0.71339553763082997</v>
      </c>
      <c r="B5470" s="1">
        <v>-1.3359646475306901</v>
      </c>
      <c r="C5470" s="1">
        <v>-523.98864849999995</v>
      </c>
      <c r="D5470" s="1">
        <v>-1.5964329779999999</v>
      </c>
      <c r="E5470" s="1">
        <v>-7.1579413599999997</v>
      </c>
      <c r="F5470" s="1">
        <v>24.353783152070008</v>
      </c>
      <c r="G5470" s="1">
        <v>71.645937205800024</v>
      </c>
      <c r="H5470" s="1">
        <v>-498.90887768703107</v>
      </c>
    </row>
    <row r="5471" spans="1:8" x14ac:dyDescent="0.25">
      <c r="A5471" s="1">
        <v>-0.84449275485120401</v>
      </c>
      <c r="B5471" s="1">
        <v>-251.114692100165</v>
      </c>
      <c r="C5471" s="1">
        <v>-522.72921470000006</v>
      </c>
      <c r="D5471" s="1">
        <v>-1.5572057699999999</v>
      </c>
      <c r="E5471" s="1">
        <v>-20.535666580000012</v>
      </c>
      <c r="F5471" s="1">
        <v>25.863937430110006</v>
      </c>
      <c r="G5471" s="1">
        <v>-246.33652114450018</v>
      </c>
      <c r="H5471" s="1">
        <v>1241.1053441644995</v>
      </c>
    </row>
    <row r="5472" spans="1:8" x14ac:dyDescent="0.25">
      <c r="A5472" s="1">
        <v>-1.00237358052193</v>
      </c>
      <c r="B5472" s="1">
        <v>-3.9712644965527901</v>
      </c>
      <c r="C5472" s="1">
        <v>-519.53448149999997</v>
      </c>
      <c r="D5472" s="1">
        <v>-0.76286445700000005</v>
      </c>
      <c r="E5472" s="1">
        <v>-21.370300129999997</v>
      </c>
      <c r="F5472" s="1">
        <v>20.629328920000003</v>
      </c>
      <c r="G5472" s="1">
        <v>-171.57237486699998</v>
      </c>
      <c r="H5472" s="1">
        <v>-534.4567503008999</v>
      </c>
    </row>
    <row r="5473" spans="1:8" x14ac:dyDescent="0.25">
      <c r="A5473" s="1">
        <v>-0.97274312341853297</v>
      </c>
      <c r="B5473" s="1">
        <v>-1.6465741155626299</v>
      </c>
      <c r="C5473" s="1">
        <v>-523.71751289999997</v>
      </c>
      <c r="D5473" s="1">
        <v>-1.9874083570000001</v>
      </c>
      <c r="E5473" s="1">
        <v>-12.8503156</v>
      </c>
      <c r="F5473" s="1">
        <v>27.707316330885003</v>
      </c>
      <c r="G5473" s="1">
        <v>-214.56422610150008</v>
      </c>
      <c r="H5473" s="1">
        <v>-858.93831006370021</v>
      </c>
    </row>
    <row r="5474" spans="1:8" x14ac:dyDescent="0.25">
      <c r="A5474" s="1">
        <v>-126.55216490936</v>
      </c>
      <c r="B5474" s="1">
        <v>-0.87468090794350295</v>
      </c>
      <c r="C5474" s="1">
        <v>-520.03569259999995</v>
      </c>
      <c r="D5474" s="1">
        <v>-1.5604106259999999</v>
      </c>
      <c r="E5474" s="1">
        <v>-36.059248608799997</v>
      </c>
      <c r="F5474" s="1">
        <v>-17.869340859999994</v>
      </c>
      <c r="G5474" s="1">
        <v>341.62626250009998</v>
      </c>
      <c r="H5474" s="1">
        <v>-911.21148515580069</v>
      </c>
    </row>
    <row r="5475" spans="1:8" x14ac:dyDescent="0.25">
      <c r="A5475" s="1">
        <v>-0.607001459516751</v>
      </c>
      <c r="B5475" s="1">
        <v>-19.416278026676999</v>
      </c>
      <c r="C5475" s="1">
        <v>-520.36103209999999</v>
      </c>
      <c r="D5475" s="1">
        <v>-1.3996062419999999</v>
      </c>
      <c r="E5475" s="1">
        <v>-20.456349630000002</v>
      </c>
      <c r="F5475" s="1">
        <v>-13.165913384899989</v>
      </c>
      <c r="G5475" s="1">
        <v>-225.85344240330011</v>
      </c>
      <c r="H5475" s="1">
        <v>554.64941436700019</v>
      </c>
    </row>
    <row r="5476" spans="1:8" x14ac:dyDescent="0.25">
      <c r="A5476" s="1">
        <v>-0.84188202151939195</v>
      </c>
      <c r="B5476" s="1">
        <v>-23.631328032446799</v>
      </c>
      <c r="C5476" s="1">
        <v>-521.47728099999995</v>
      </c>
      <c r="D5476" s="1">
        <v>-0.99233842100000003</v>
      </c>
      <c r="E5476" s="1">
        <v>10.219800990000005</v>
      </c>
      <c r="F5476" s="1">
        <v>23.152029757500003</v>
      </c>
      <c r="G5476" s="1">
        <v>692.96872326300002</v>
      </c>
      <c r="H5476" s="1">
        <v>140.50916936699991</v>
      </c>
    </row>
    <row r="5477" spans="1:8" x14ac:dyDescent="0.25">
      <c r="A5477" s="1">
        <v>-0.76227210175175597</v>
      </c>
      <c r="B5477" s="1">
        <v>-14.198287628588499</v>
      </c>
      <c r="C5477" s="1">
        <v>-522.17058750000001</v>
      </c>
      <c r="D5477" s="1">
        <v>-1.911745901</v>
      </c>
      <c r="E5477" s="1">
        <v>-68.419382184369994</v>
      </c>
      <c r="F5477" s="1">
        <v>74.168400307469966</v>
      </c>
      <c r="G5477" s="1">
        <v>-3.8399337486101368</v>
      </c>
      <c r="H5477" s="1">
        <v>-1170.8696427223006</v>
      </c>
    </row>
    <row r="5478" spans="1:8" x14ac:dyDescent="0.25">
      <c r="A5478" s="1">
        <v>-0.72541282459328305</v>
      </c>
      <c r="B5478" s="1">
        <v>-0.83480468025125998</v>
      </c>
      <c r="C5478" s="1">
        <v>-522.00955959999999</v>
      </c>
      <c r="D5478" s="1">
        <v>-2.8431651090000001</v>
      </c>
      <c r="E5478" s="1">
        <v>-18.978204040000019</v>
      </c>
      <c r="F5478" s="1">
        <v>12.749008799599988</v>
      </c>
      <c r="G5478" s="1">
        <v>-1673.3520985856003</v>
      </c>
      <c r="H5478" s="1">
        <v>54.353656962099961</v>
      </c>
    </row>
    <row r="5479" spans="1:8" x14ac:dyDescent="0.25">
      <c r="A5479" s="1">
        <v>-1.02173916178504</v>
      </c>
      <c r="B5479" s="1">
        <v>-4.1518971923512398</v>
      </c>
      <c r="C5479" s="1">
        <v>-519.23228970000002</v>
      </c>
      <c r="D5479" s="1">
        <v>-2.3878145380000002</v>
      </c>
      <c r="E5479" s="1">
        <v>-16.544676289999991</v>
      </c>
      <c r="F5479" s="1">
        <v>17.848349190000015</v>
      </c>
      <c r="G5479" s="1">
        <v>1239.3164349215997</v>
      </c>
      <c r="H5479" s="1">
        <v>178.61133383200016</v>
      </c>
    </row>
    <row r="5480" spans="1:8" x14ac:dyDescent="0.25">
      <c r="A5480" s="1">
        <v>-0.59298753164428297</v>
      </c>
      <c r="B5480" s="1">
        <v>-4.2207130238185604</v>
      </c>
      <c r="C5480" s="1">
        <v>-520.21558449999998</v>
      </c>
      <c r="D5480" s="1">
        <v>-2.2697330280000001</v>
      </c>
      <c r="E5480" s="1">
        <v>12.191012980500009</v>
      </c>
      <c r="F5480" s="1">
        <v>-5.9717555099999968</v>
      </c>
      <c r="G5480" s="1">
        <v>1668.2564625107004</v>
      </c>
      <c r="H5480" s="1">
        <v>-239.06139438720012</v>
      </c>
    </row>
    <row r="5481" spans="1:8" x14ac:dyDescent="0.25">
      <c r="A5481" s="1">
        <v>-0.94568137034437405</v>
      </c>
      <c r="B5481" s="1">
        <v>-93.7227879121603</v>
      </c>
      <c r="C5481" s="1">
        <v>-521.63183240000001</v>
      </c>
      <c r="D5481" s="1">
        <v>-1.1588484429999999</v>
      </c>
      <c r="E5481" s="1">
        <v>22.413023820000017</v>
      </c>
      <c r="F5481" s="1">
        <v>9.7968523800000007</v>
      </c>
      <c r="G5481" s="1">
        <v>68.1703629518002</v>
      </c>
      <c r="H5481" s="1">
        <v>-2012.2902135974994</v>
      </c>
    </row>
    <row r="5482" spans="1:8" x14ac:dyDescent="0.25">
      <c r="A5482" s="1">
        <v>-1.07711254363746</v>
      </c>
      <c r="B5482" s="1">
        <v>-2.27155726248884</v>
      </c>
      <c r="C5482" s="1">
        <v>-522.10365969999998</v>
      </c>
      <c r="D5482" s="1">
        <v>-1.0544327520000001</v>
      </c>
      <c r="E5482" s="1">
        <v>18.439354089999995</v>
      </c>
      <c r="F5482" s="1">
        <v>17.199779350000007</v>
      </c>
      <c r="G5482" s="1">
        <v>345.75989518090017</v>
      </c>
      <c r="H5482" s="1">
        <v>138.18529760929982</v>
      </c>
    </row>
    <row r="5483" spans="1:8" x14ac:dyDescent="0.25">
      <c r="A5483" s="1">
        <v>-0.884098512175855</v>
      </c>
      <c r="B5483" s="1">
        <v>-1.38526481227802</v>
      </c>
      <c r="C5483" s="1">
        <v>-520.50933339999995</v>
      </c>
      <c r="D5483" s="1">
        <v>-1.7306043820000001</v>
      </c>
      <c r="E5483" s="1">
        <v>-1.1391003999999949</v>
      </c>
      <c r="F5483" s="1">
        <v>19.865253620000004</v>
      </c>
      <c r="G5483" s="1">
        <v>-503.89211817469948</v>
      </c>
      <c r="H5483" s="1">
        <v>-429.56273037200015</v>
      </c>
    </row>
    <row r="5484" spans="1:8" x14ac:dyDescent="0.25">
      <c r="A5484" s="1">
        <v>-0.72315567880067899</v>
      </c>
      <c r="B5484" s="1">
        <v>-0.85367905884800799</v>
      </c>
      <c r="C5484" s="1">
        <v>-522.14882050000006</v>
      </c>
      <c r="D5484" s="1">
        <v>-1.793232331</v>
      </c>
      <c r="E5484" s="1">
        <v>24.456875460000017</v>
      </c>
      <c r="F5484" s="1">
        <v>-24.950088352519973</v>
      </c>
      <c r="G5484" s="1">
        <v>548.66655486619982</v>
      </c>
      <c r="H5484" s="1">
        <v>-169.21318859289971</v>
      </c>
    </row>
    <row r="5485" spans="1:8" x14ac:dyDescent="0.25">
      <c r="A5485" s="1">
        <v>-0.42234379973588299</v>
      </c>
      <c r="B5485" s="1">
        <v>-1.1265450768824401</v>
      </c>
      <c r="C5485" s="1">
        <v>-520.04634880000003</v>
      </c>
      <c r="D5485" s="1">
        <v>-1.4725758</v>
      </c>
      <c r="E5485" s="1">
        <v>-41.805527849999969</v>
      </c>
      <c r="F5485" s="1">
        <v>-3.5410712100000028</v>
      </c>
      <c r="G5485" s="1">
        <v>469.31744095649992</v>
      </c>
      <c r="H5485" s="1">
        <v>2664.7912106530007</v>
      </c>
    </row>
    <row r="5486" spans="1:8" x14ac:dyDescent="0.25">
      <c r="A5486" s="1">
        <v>-0.68652223870297702</v>
      </c>
      <c r="B5486" s="1">
        <v>-318.564442063353</v>
      </c>
      <c r="C5486" s="1">
        <v>-519.47609539999996</v>
      </c>
      <c r="D5486" s="1">
        <v>-1.357945972</v>
      </c>
      <c r="E5486" s="1">
        <v>5.8424459864000138</v>
      </c>
      <c r="F5486" s="1">
        <v>31.610054140000013</v>
      </c>
      <c r="G5486" s="1">
        <v>530.06221430350035</v>
      </c>
      <c r="H5486" s="1">
        <v>-910.66356856700008</v>
      </c>
    </row>
    <row r="5487" spans="1:8" x14ac:dyDescent="0.25">
      <c r="A5487" s="1">
        <v>-0.60450717305147295</v>
      </c>
      <c r="B5487" s="1">
        <v>-198.58784584278001</v>
      </c>
      <c r="C5487" s="1">
        <v>-520.86894180000002</v>
      </c>
      <c r="D5487" s="1">
        <v>-0.72714896100000004</v>
      </c>
      <c r="E5487" s="1">
        <v>-39.196721580000002</v>
      </c>
      <c r="F5487" s="1">
        <v>-14.32382906999999</v>
      </c>
      <c r="G5487" s="1">
        <v>645.35712738600023</v>
      </c>
      <c r="H5487" s="1">
        <v>125.66499857100004</v>
      </c>
    </row>
    <row r="5488" spans="1:8" x14ac:dyDescent="0.25">
      <c r="A5488" s="1">
        <v>-0.85022481913871795</v>
      </c>
      <c r="B5488" s="1">
        <v>-1.22482448458003</v>
      </c>
      <c r="C5488" s="1">
        <v>-522.05492530000004</v>
      </c>
      <c r="D5488" s="1">
        <v>-1.057625327</v>
      </c>
      <c r="E5488" s="1">
        <v>-71.64056482722998</v>
      </c>
      <c r="F5488" s="1">
        <v>20.391822959999988</v>
      </c>
      <c r="G5488" s="1">
        <v>5.0339732349999977</v>
      </c>
      <c r="H5488" s="1">
        <v>1379.9565568910009</v>
      </c>
    </row>
    <row r="5489" spans="1:8" x14ac:dyDescent="0.25">
      <c r="A5489" s="1">
        <v>-1.24582430097894</v>
      </c>
      <c r="B5489" s="1">
        <v>-17.149047526175899</v>
      </c>
      <c r="C5489" s="1">
        <v>-522.46292430000005</v>
      </c>
      <c r="D5489" s="1">
        <v>-1.83334862</v>
      </c>
      <c r="E5489" s="1">
        <v>-22.513844079999991</v>
      </c>
      <c r="F5489" s="1">
        <v>44.536243220000038</v>
      </c>
      <c r="G5489" s="1">
        <v>-140.36283805719984</v>
      </c>
      <c r="H5489" s="1">
        <v>687.9724183419678</v>
      </c>
    </row>
    <row r="5490" spans="1:8" x14ac:dyDescent="0.25">
      <c r="A5490" s="1">
        <v>-1.0309706985549401</v>
      </c>
      <c r="B5490" s="1">
        <v>-10.572183721924899</v>
      </c>
      <c r="C5490" s="1">
        <v>-520.85511410000004</v>
      </c>
      <c r="D5490" s="1">
        <v>-1.789465954</v>
      </c>
      <c r="E5490" s="1">
        <v>-34.172178092909995</v>
      </c>
      <c r="F5490" s="1">
        <v>23.200550490000008</v>
      </c>
      <c r="G5490" s="1">
        <v>1218.9174720747003</v>
      </c>
      <c r="H5490" s="1">
        <v>-798.97175182877982</v>
      </c>
    </row>
    <row r="5491" spans="1:8" x14ac:dyDescent="0.25">
      <c r="A5491" s="1">
        <v>-0.737086941047424</v>
      </c>
      <c r="B5491" s="1">
        <v>-80.189988705931299</v>
      </c>
      <c r="C5491" s="1">
        <v>-523.12770560000001</v>
      </c>
      <c r="D5491" s="1">
        <v>-1.381981001</v>
      </c>
      <c r="E5491" s="1">
        <v>18.134754298319997</v>
      </c>
      <c r="F5491" s="1">
        <v>19.695487151410003</v>
      </c>
      <c r="G5491" s="1">
        <v>199.16152123430012</v>
      </c>
      <c r="H5491" s="1">
        <v>487.06232263899994</v>
      </c>
    </row>
    <row r="5492" spans="1:8" x14ac:dyDescent="0.25">
      <c r="A5492" s="1">
        <v>-0.66993145831783496</v>
      </c>
      <c r="B5492" s="1">
        <v>-456.81348065667402</v>
      </c>
      <c r="C5492" s="1">
        <v>-520.82454789999997</v>
      </c>
      <c r="D5492" s="1">
        <v>-1.2913045780000001</v>
      </c>
      <c r="E5492" s="1">
        <v>-14.324628317649994</v>
      </c>
      <c r="F5492" s="1">
        <v>72.584985629999991</v>
      </c>
      <c r="G5492" s="1">
        <v>-9.9648642038100892</v>
      </c>
      <c r="H5492" s="1">
        <v>1102.4259403302003</v>
      </c>
    </row>
    <row r="5493" spans="1:8" x14ac:dyDescent="0.25">
      <c r="A5493" s="1">
        <v>-0.763950633236395</v>
      </c>
      <c r="B5493" s="1">
        <v>-2.2252885997285299</v>
      </c>
      <c r="C5493" s="1">
        <v>-522.82641590000003</v>
      </c>
      <c r="D5493" s="1">
        <v>-1.917002614</v>
      </c>
      <c r="E5493" s="1">
        <v>3.9996718626999961</v>
      </c>
      <c r="F5493" s="1">
        <v>18.880930960000008</v>
      </c>
      <c r="G5493" s="1">
        <v>-296.40382946310001</v>
      </c>
      <c r="H5493" s="1">
        <v>253.21499572995012</v>
      </c>
    </row>
    <row r="5494" spans="1:8" x14ac:dyDescent="0.25">
      <c r="A5494" s="1">
        <v>-2.6457887464392198</v>
      </c>
      <c r="B5494" s="1">
        <v>-3.1283930552095902</v>
      </c>
      <c r="C5494" s="1">
        <v>-523.31384249999996</v>
      </c>
      <c r="D5494" s="1">
        <v>-1.3299417090000001</v>
      </c>
      <c r="E5494" s="1">
        <v>-51.87776685</v>
      </c>
      <c r="F5494" s="1">
        <v>-6.1728133485800125</v>
      </c>
      <c r="G5494" s="1">
        <v>-251.27860320799996</v>
      </c>
      <c r="H5494" s="1">
        <v>-1905.7439249105003</v>
      </c>
    </row>
    <row r="5495" spans="1:8" x14ac:dyDescent="0.25">
      <c r="A5495" s="1">
        <v>-0.66460616288677199</v>
      </c>
      <c r="B5495" s="1">
        <v>-1.80111484180365</v>
      </c>
      <c r="C5495" s="1">
        <v>-519.99710449999998</v>
      </c>
      <c r="D5495" s="1">
        <v>-1.2774291849999999</v>
      </c>
      <c r="E5495" s="1">
        <v>-11.020285780000011</v>
      </c>
      <c r="F5495" s="1">
        <v>-0.32885553000000001</v>
      </c>
      <c r="G5495" s="1">
        <v>171.1736576829999</v>
      </c>
      <c r="H5495" s="1">
        <v>-271.51674241200004</v>
      </c>
    </row>
    <row r="5496" spans="1:8" x14ac:dyDescent="0.25">
      <c r="A5496" s="1">
        <v>-1.1331007032987199</v>
      </c>
      <c r="B5496" s="1">
        <v>-1.0513787323353401</v>
      </c>
      <c r="C5496" s="1">
        <v>-522.94785379999996</v>
      </c>
      <c r="D5496" s="1">
        <v>-2.0619818990000001</v>
      </c>
      <c r="E5496" s="1">
        <v>-17.848520166090008</v>
      </c>
      <c r="F5496" s="1">
        <v>57.960338329999985</v>
      </c>
      <c r="G5496" s="1">
        <v>-643.47158720610014</v>
      </c>
      <c r="H5496" s="1">
        <v>160.54161195539987</v>
      </c>
    </row>
    <row r="5497" spans="1:8" x14ac:dyDescent="0.25">
      <c r="A5497" s="1">
        <v>-1.1317660146524999</v>
      </c>
      <c r="B5497" s="1">
        <v>-983.01473646323404</v>
      </c>
      <c r="C5497" s="1">
        <v>-520.85914209999999</v>
      </c>
      <c r="D5497" s="1">
        <v>-2.204475746</v>
      </c>
      <c r="E5497" s="1">
        <v>-13.422191870589998</v>
      </c>
      <c r="F5497" s="1">
        <v>56.157382840300002</v>
      </c>
      <c r="G5497" s="1">
        <v>-449.21988802919981</v>
      </c>
      <c r="H5497" s="1">
        <v>-1103.2487939824994</v>
      </c>
    </row>
    <row r="5498" spans="1:8" x14ac:dyDescent="0.25">
      <c r="A5498" s="1">
        <v>-0.74874817170524899</v>
      </c>
      <c r="B5498" s="1">
        <v>-1064.67034040307</v>
      </c>
      <c r="C5498" s="1">
        <v>-521.51473829999998</v>
      </c>
      <c r="D5498" s="1">
        <v>-1.0436708100000001</v>
      </c>
      <c r="E5498" s="1">
        <v>29.661419029399994</v>
      </c>
      <c r="F5498" s="1">
        <v>149.93170060290998</v>
      </c>
      <c r="G5498" s="1">
        <v>-66.390720020499884</v>
      </c>
      <c r="H5498" s="1">
        <v>76.480682011600123</v>
      </c>
    </row>
    <row r="5499" spans="1:8" x14ac:dyDescent="0.25">
      <c r="A5499" s="1">
        <v>-0.97279987648134902</v>
      </c>
      <c r="B5499" s="1">
        <v>-77.495681962975794</v>
      </c>
      <c r="C5499" s="1">
        <v>-520.9239887</v>
      </c>
      <c r="D5499" s="1">
        <v>-29.942052220000001</v>
      </c>
      <c r="E5499" s="1">
        <v>-9.4814212000000015</v>
      </c>
      <c r="F5499" s="1">
        <v>-9.3359387399999889</v>
      </c>
      <c r="G5499" s="1">
        <v>63.647434383359951</v>
      </c>
      <c r="H5499" s="1">
        <v>281.7389396609999</v>
      </c>
    </row>
    <row r="5500" spans="1:8" x14ac:dyDescent="0.25">
      <c r="A5500" s="1">
        <v>-0.88377385113713802</v>
      </c>
      <c r="B5500" s="1">
        <v>-163.15226281085401</v>
      </c>
      <c r="C5500" s="1">
        <v>-520.61414520000005</v>
      </c>
      <c r="D5500" s="1">
        <v>-14.480671900000001</v>
      </c>
      <c r="E5500" s="1">
        <v>-7.0928106299999953</v>
      </c>
      <c r="F5500" s="1">
        <v>91.608909907130055</v>
      </c>
      <c r="G5500" s="1">
        <v>796.23858423049944</v>
      </c>
      <c r="H5500" s="1">
        <v>-2574.5539972173997</v>
      </c>
    </row>
    <row r="5501" spans="1:8" x14ac:dyDescent="0.25">
      <c r="A5501" s="1">
        <v>-0.77976632753668296</v>
      </c>
      <c r="B5501" s="1">
        <v>-7.9526285393447003</v>
      </c>
      <c r="C5501" s="1">
        <v>-519.53978859999995</v>
      </c>
      <c r="D5501" s="1">
        <v>-1.6684336310000001</v>
      </c>
      <c r="E5501" s="1">
        <v>-16.254233820000003</v>
      </c>
      <c r="F5501" s="1">
        <v>-24.723613403049992</v>
      </c>
      <c r="G5501" s="1">
        <v>1236.9167147452999</v>
      </c>
      <c r="H5501" s="1">
        <v>393.05262491299993</v>
      </c>
    </row>
    <row r="5502" spans="1:8" x14ac:dyDescent="0.25">
      <c r="A5502" s="1">
        <v>-0.83418558623506101</v>
      </c>
      <c r="B5502" s="1">
        <v>-49.636635205617203</v>
      </c>
      <c r="C5502" s="1">
        <v>-522.1769524</v>
      </c>
      <c r="D5502" s="1">
        <v>-3.7517566389999999</v>
      </c>
      <c r="E5502" s="1">
        <v>-6.8410405700000014</v>
      </c>
      <c r="F5502" s="1">
        <v>49.462398499999928</v>
      </c>
      <c r="G5502" s="1">
        <v>765.31818308097036</v>
      </c>
      <c r="H5502" s="1">
        <v>811.99711184170008</v>
      </c>
    </row>
    <row r="5503" spans="1:8" x14ac:dyDescent="0.25">
      <c r="A5503" s="1">
        <v>-0.73871089422851499</v>
      </c>
      <c r="B5503" s="1">
        <v>-55.654524491682501</v>
      </c>
      <c r="C5503" s="1">
        <v>-521.53463399999998</v>
      </c>
      <c r="D5503" s="1">
        <v>-0.96205023899999997</v>
      </c>
      <c r="E5503" s="1">
        <v>-17.684877261720004</v>
      </c>
      <c r="F5503" s="1">
        <v>38.072168269410007</v>
      </c>
      <c r="G5503" s="1">
        <v>199.7890763436001</v>
      </c>
      <c r="H5503" s="1">
        <v>911.84883145099934</v>
      </c>
    </row>
    <row r="5504" spans="1:8" x14ac:dyDescent="0.25">
      <c r="A5504" s="1">
        <v>-1.04248546549362</v>
      </c>
      <c r="B5504" s="1">
        <v>-145.46913216569999</v>
      </c>
      <c r="C5504" s="1">
        <v>-522.44609009999999</v>
      </c>
      <c r="D5504" s="1">
        <v>-2.8220524490000001</v>
      </c>
      <c r="E5504" s="1">
        <v>22.419407180000018</v>
      </c>
      <c r="F5504" s="1">
        <v>-96.912677439879971</v>
      </c>
      <c r="G5504" s="1">
        <v>12.762055913999966</v>
      </c>
      <c r="H5504" s="1">
        <v>-339.7220400889999</v>
      </c>
    </row>
    <row r="5505" spans="1:8" x14ac:dyDescent="0.25">
      <c r="A5505" s="1">
        <v>-1.2129093366583901</v>
      </c>
      <c r="B5505" s="1">
        <v>-7.7641611522958396</v>
      </c>
      <c r="C5505" s="1">
        <v>-521.95684019999999</v>
      </c>
      <c r="D5505" s="1">
        <v>-18.465886040000001</v>
      </c>
      <c r="E5505" s="1">
        <v>42.145857509999992</v>
      </c>
      <c r="F5505" s="1">
        <v>-11.169082260192987</v>
      </c>
      <c r="G5505" s="1">
        <v>389.13320812019015</v>
      </c>
      <c r="H5505" s="1">
        <v>104.26239395664993</v>
      </c>
    </row>
    <row r="5506" spans="1:8" x14ac:dyDescent="0.25">
      <c r="A5506" s="1">
        <v>-0.64145617298699598</v>
      </c>
      <c r="B5506" s="1">
        <v>-6.5216497220156704</v>
      </c>
      <c r="C5506" s="1">
        <v>-520.79724929999998</v>
      </c>
      <c r="D5506" s="1">
        <v>-2.9181762710000001</v>
      </c>
      <c r="E5506" s="1">
        <v>-7.8594591900000008</v>
      </c>
      <c r="F5506" s="1">
        <v>70.966478763348988</v>
      </c>
      <c r="G5506" s="1">
        <v>-451.19484123539974</v>
      </c>
      <c r="H5506" s="1">
        <v>-634.39768626</v>
      </c>
    </row>
    <row r="5507" spans="1:8" x14ac:dyDescent="0.25">
      <c r="A5507" s="1">
        <v>-0.56627081515351596</v>
      </c>
      <c r="B5507" s="1">
        <v>-1.7564558076663199</v>
      </c>
      <c r="C5507" s="1">
        <v>-523.29427569999996</v>
      </c>
      <c r="D5507" s="1">
        <v>-1.584787293</v>
      </c>
      <c r="E5507" s="1">
        <v>26.86402041682399</v>
      </c>
      <c r="F5507" s="1">
        <v>-38.297409709999997</v>
      </c>
      <c r="G5507" s="1">
        <v>277.68447366109984</v>
      </c>
      <c r="H5507" s="1">
        <v>262.30624453800004</v>
      </c>
    </row>
    <row r="5508" spans="1:8" x14ac:dyDescent="0.25">
      <c r="A5508" s="1">
        <v>-0.58769261291420505</v>
      </c>
      <c r="B5508" s="1">
        <v>-7.2472326803492901</v>
      </c>
      <c r="C5508" s="1">
        <v>-522.72206789999996</v>
      </c>
      <c r="D5508" s="1">
        <v>-1.610539575</v>
      </c>
      <c r="E5508" s="1">
        <v>3.5436275910799946</v>
      </c>
      <c r="F5508" s="1">
        <v>26.520261529999978</v>
      </c>
      <c r="G5508" s="1">
        <v>-267.85403204359989</v>
      </c>
      <c r="H5508" s="1">
        <v>-984.82291056419979</v>
      </c>
    </row>
    <row r="5509" spans="1:8" x14ac:dyDescent="0.25">
      <c r="A5509" s="1">
        <v>-0.64197279537608198</v>
      </c>
      <c r="B5509" s="1">
        <v>-91.296164121296698</v>
      </c>
      <c r="C5509" s="1">
        <v>-521.80399030000001</v>
      </c>
      <c r="D5509" s="1">
        <v>-1.826222247</v>
      </c>
      <c r="E5509" s="1">
        <v>-3.8993247300000027</v>
      </c>
      <c r="F5509" s="1">
        <v>30.513990979999985</v>
      </c>
      <c r="G5509" s="1">
        <v>363.84850424969994</v>
      </c>
      <c r="H5509" s="1">
        <v>845.38492362659986</v>
      </c>
    </row>
    <row r="5510" spans="1:8" x14ac:dyDescent="0.25">
      <c r="A5510" s="1">
        <v>-1.1126581475302499</v>
      </c>
      <c r="B5510" s="1">
        <v>-182.970205872045</v>
      </c>
      <c r="C5510" s="1">
        <v>-522.56284949999997</v>
      </c>
      <c r="D5510" s="1">
        <v>-1.076224198</v>
      </c>
      <c r="E5510" s="1">
        <v>-26.739375892830019</v>
      </c>
      <c r="F5510" s="1">
        <v>37.946369565799998</v>
      </c>
      <c r="G5510" s="1">
        <v>662.35037423337042</v>
      </c>
      <c r="H5510" s="1">
        <v>304.88253446180005</v>
      </c>
    </row>
    <row r="5511" spans="1:8" x14ac:dyDescent="0.25">
      <c r="A5511" s="1">
        <v>-0.84379055981211504</v>
      </c>
      <c r="B5511" s="1">
        <v>-9.6410681133202001</v>
      </c>
      <c r="C5511" s="1">
        <v>-520.28837850000002</v>
      </c>
      <c r="D5511" s="1">
        <v>-1.41690505</v>
      </c>
      <c r="E5511" s="1">
        <v>-15.424094709999999</v>
      </c>
      <c r="F5511" s="1">
        <v>62.09605599999999</v>
      </c>
      <c r="G5511" s="1">
        <v>-1119.684172033401</v>
      </c>
      <c r="H5511" s="1">
        <v>365.34226538559966</v>
      </c>
    </row>
    <row r="5512" spans="1:8" x14ac:dyDescent="0.25">
      <c r="A5512" s="1">
        <v>-0.68631701081497198</v>
      </c>
      <c r="B5512" s="1">
        <v>-1.86986191768004</v>
      </c>
      <c r="C5512" s="1">
        <v>-519.81045089999998</v>
      </c>
      <c r="D5512" s="1">
        <v>-1.560012693</v>
      </c>
      <c r="E5512" s="1">
        <v>-25.793737189999998</v>
      </c>
      <c r="F5512" s="1">
        <v>20.494283700000025</v>
      </c>
      <c r="G5512" s="1">
        <v>-362.78400575100005</v>
      </c>
      <c r="H5512" s="1">
        <v>-2206.0552055360004</v>
      </c>
    </row>
    <row r="5513" spans="1:8" x14ac:dyDescent="0.25">
      <c r="A5513" s="1">
        <v>-0.87500206222940502</v>
      </c>
      <c r="B5513" s="1">
        <v>-2.14121518384944</v>
      </c>
      <c r="C5513" s="1">
        <v>-519.79613389999997</v>
      </c>
      <c r="D5513" s="1">
        <v>-1.80306338</v>
      </c>
      <c r="E5513" s="1">
        <v>-38.838999859999994</v>
      </c>
      <c r="F5513" s="1">
        <v>54.064505050000029</v>
      </c>
      <c r="G5513" s="1">
        <v>-2177.4016621296996</v>
      </c>
      <c r="H5513" s="1">
        <v>-752.93828068539926</v>
      </c>
    </row>
    <row r="5514" spans="1:8" x14ac:dyDescent="0.25">
      <c r="A5514" s="1">
        <v>-0.64688074839925302</v>
      </c>
      <c r="B5514" s="1">
        <v>-8.1784814439575495</v>
      </c>
      <c r="C5514" s="1">
        <v>-521.63986469999998</v>
      </c>
      <c r="D5514" s="1">
        <v>-2.5914337820000002</v>
      </c>
      <c r="E5514" s="1">
        <v>-15.179014340688017</v>
      </c>
      <c r="F5514" s="1">
        <v>-9.8644385732700108</v>
      </c>
      <c r="G5514" s="1">
        <v>759.22781359895066</v>
      </c>
      <c r="H5514" s="1">
        <v>370.31138192687979</v>
      </c>
    </row>
    <row r="5515" spans="1:8" x14ac:dyDescent="0.25">
      <c r="A5515" s="1">
        <v>-0.46330170170446999</v>
      </c>
      <c r="B5515" s="1">
        <v>-1.3049505508714401</v>
      </c>
      <c r="C5515" s="1">
        <v>-521.20251629999996</v>
      </c>
      <c r="D5515" s="1">
        <v>-1.501041981</v>
      </c>
      <c r="E5515" s="1">
        <v>-61.195338683189995</v>
      </c>
      <c r="F5515" s="1">
        <v>79.647113619999928</v>
      </c>
      <c r="G5515" s="1">
        <v>595.30126434609986</v>
      </c>
      <c r="H5515" s="1">
        <v>1552.2271693227001</v>
      </c>
    </row>
    <row r="5516" spans="1:8" x14ac:dyDescent="0.25">
      <c r="A5516" s="1">
        <v>-0.88154179993298898</v>
      </c>
      <c r="B5516" s="1">
        <v>-9.6628728078970791</v>
      </c>
      <c r="C5516" s="1">
        <v>-518.44825260000005</v>
      </c>
      <c r="D5516" s="1">
        <v>-1.037138721</v>
      </c>
      <c r="E5516" s="1">
        <v>-44.488970460000004</v>
      </c>
      <c r="F5516" s="1">
        <v>4.1342561100000097</v>
      </c>
      <c r="G5516" s="1">
        <v>51.660625146999671</v>
      </c>
      <c r="H5516" s="1">
        <v>-1772.3678220493005</v>
      </c>
    </row>
    <row r="5517" spans="1:8" x14ac:dyDescent="0.25">
      <c r="A5517" s="1">
        <v>-1.20719038009152</v>
      </c>
      <c r="B5517" s="1">
        <v>-1.6103371717787001</v>
      </c>
      <c r="C5517" s="1">
        <v>-520.89385830000003</v>
      </c>
      <c r="D5517" s="1">
        <v>-0.80682547699999996</v>
      </c>
      <c r="E5517" s="1">
        <v>8.0695629999993246E-2</v>
      </c>
      <c r="F5517" s="1">
        <v>-23.336031480000003</v>
      </c>
      <c r="G5517" s="1">
        <v>263.95510241839997</v>
      </c>
      <c r="H5517" s="1">
        <v>-372.63810545700011</v>
      </c>
    </row>
    <row r="5518" spans="1:8" x14ac:dyDescent="0.25">
      <c r="A5518" s="1">
        <v>-0.90522153654552295</v>
      </c>
      <c r="B5518" s="1">
        <v>-7.7517865742386496</v>
      </c>
      <c r="C5518" s="1">
        <v>-521.44469930000002</v>
      </c>
      <c r="D5518" s="1">
        <v>-1.6594098660000001</v>
      </c>
      <c r="E5518" s="1">
        <v>-16.988110735450004</v>
      </c>
      <c r="F5518" s="1">
        <v>28.1320084667</v>
      </c>
      <c r="G5518" s="1">
        <v>-431.96920342820039</v>
      </c>
      <c r="H5518" s="1">
        <v>-123.45177806970005</v>
      </c>
    </row>
    <row r="5519" spans="1:8" x14ac:dyDescent="0.25">
      <c r="A5519" s="1">
        <v>-1.12385936213183</v>
      </c>
      <c r="B5519" s="1">
        <v>-14.644908502719501</v>
      </c>
      <c r="C5519" s="1">
        <v>-521.6929652</v>
      </c>
      <c r="D5519" s="1">
        <v>-1.7695952429999999</v>
      </c>
      <c r="E5519" s="1">
        <v>-38.286688567813982</v>
      </c>
      <c r="F5519" s="1">
        <v>34.783350130000002</v>
      </c>
      <c r="G5519" s="1">
        <v>125.21457595429982</v>
      </c>
      <c r="H5519" s="1">
        <v>-135.3042590579999</v>
      </c>
    </row>
    <row r="5520" spans="1:8" x14ac:dyDescent="0.25">
      <c r="A5520" s="1">
        <v>-0.69687746210051704</v>
      </c>
      <c r="B5520" s="1">
        <v>-2.0523733368336501</v>
      </c>
      <c r="C5520" s="1">
        <v>-523.26451159999999</v>
      </c>
      <c r="D5520" s="1">
        <v>-1.8045899219999999</v>
      </c>
      <c r="E5520" s="1">
        <v>-12.652453030000007</v>
      </c>
      <c r="F5520" s="1">
        <v>-24.72515414339999</v>
      </c>
      <c r="G5520" s="1">
        <v>509.29706006283993</v>
      </c>
      <c r="H5520" s="1">
        <v>235.95655856999957</v>
      </c>
    </row>
    <row r="5521" spans="1:8" x14ac:dyDescent="0.25">
      <c r="A5521" s="1">
        <v>-0.75113093543944798</v>
      </c>
      <c r="B5521" s="1">
        <v>-241.54001043624899</v>
      </c>
      <c r="C5521" s="1">
        <v>-521.19200030000002</v>
      </c>
      <c r="D5521" s="1">
        <v>-1.2040251790000001</v>
      </c>
      <c r="E5521" s="1">
        <v>-37.132547518870005</v>
      </c>
      <c r="F5521" s="1">
        <v>-8.253423500000018</v>
      </c>
      <c r="G5521" s="1">
        <v>-653.37384587400038</v>
      </c>
      <c r="H5521" s="1">
        <v>1542.5513997199996</v>
      </c>
    </row>
    <row r="5522" spans="1:8" x14ac:dyDescent="0.25">
      <c r="A5522" s="1">
        <v>-0.52338940403478196</v>
      </c>
      <c r="B5522" s="1">
        <v>-13.8186623703042</v>
      </c>
      <c r="C5522" s="1">
        <v>-520.62878460000002</v>
      </c>
      <c r="D5522" s="1">
        <v>-2.0017723140000001</v>
      </c>
      <c r="E5522" s="1">
        <v>-0.67183621000000704</v>
      </c>
      <c r="F5522" s="1">
        <v>16.87320231</v>
      </c>
      <c r="G5522" s="1">
        <v>728.31024830062074</v>
      </c>
      <c r="H5522" s="1">
        <v>-2655.5991016480007</v>
      </c>
    </row>
    <row r="5523" spans="1:8" x14ac:dyDescent="0.25">
      <c r="A5523" s="1">
        <v>-1.1522276051417599</v>
      </c>
      <c r="B5523" s="1">
        <v>-6.4126447769844397</v>
      </c>
      <c r="C5523" s="1">
        <v>-521.68608119999999</v>
      </c>
      <c r="D5523" s="1">
        <v>-1.00147688</v>
      </c>
      <c r="E5523" s="1">
        <v>-30.589582929999995</v>
      </c>
      <c r="F5523" s="1">
        <v>43.591305247800001</v>
      </c>
      <c r="G5523" s="1">
        <v>-139.79894429217015</v>
      </c>
      <c r="H5523" s="1">
        <v>364.90461343090061</v>
      </c>
    </row>
    <row r="5524" spans="1:8" x14ac:dyDescent="0.25">
      <c r="A5524" s="1">
        <v>-0.76922571033318299</v>
      </c>
      <c r="B5524" s="1">
        <v>-51.295420883249399</v>
      </c>
      <c r="C5524" s="1">
        <v>-521.16822130000003</v>
      </c>
      <c r="D5524" s="1">
        <v>-2.1111631690000001</v>
      </c>
      <c r="E5524" s="1">
        <v>21.732163928749998</v>
      </c>
      <c r="F5524" s="1">
        <v>19.053334489999997</v>
      </c>
      <c r="G5524" s="1">
        <v>398.42752588456955</v>
      </c>
      <c r="H5524" s="1">
        <v>174.51678604559999</v>
      </c>
    </row>
    <row r="5525" spans="1:8" x14ac:dyDescent="0.25">
      <c r="A5525" s="1">
        <v>-1.40010547608338</v>
      </c>
      <c r="B5525" s="1">
        <v>-3.0796645579820501</v>
      </c>
      <c r="C5525" s="1">
        <v>-519.87864200000001</v>
      </c>
      <c r="D5525" s="1">
        <v>-1.2823600799999999</v>
      </c>
      <c r="E5525" s="1">
        <v>-5.127432114559995</v>
      </c>
      <c r="F5525" s="1">
        <v>-10.449861025739995</v>
      </c>
      <c r="G5525" s="1">
        <v>1566.7911462887009</v>
      </c>
      <c r="H5525" s="1">
        <v>712.15881768199995</v>
      </c>
    </row>
    <row r="5526" spans="1:8" x14ac:dyDescent="0.25">
      <c r="A5526" s="1">
        <v>-0.74735603214868096</v>
      </c>
      <c r="B5526" s="1">
        <v>-4.3990368449423496</v>
      </c>
      <c r="C5526" s="1">
        <v>-519.04096819999995</v>
      </c>
      <c r="D5526" s="1">
        <v>-2.2751266480000001</v>
      </c>
      <c r="E5526" s="1">
        <v>-51.103412939999998</v>
      </c>
      <c r="F5526" s="1">
        <v>-33.008617629999996</v>
      </c>
      <c r="G5526" s="1">
        <v>158.0544086670003</v>
      </c>
      <c r="H5526" s="1">
        <v>-386.45942416700029</v>
      </c>
    </row>
    <row r="5527" spans="1:8" x14ac:dyDescent="0.25">
      <c r="A5527" s="1">
        <v>-0.43643265906654999</v>
      </c>
      <c r="B5527" s="1">
        <v>-10.377867296948599</v>
      </c>
      <c r="C5527" s="1">
        <v>-521.18141690000004</v>
      </c>
      <c r="D5527" s="1">
        <v>-1.461645802</v>
      </c>
      <c r="E5527" s="1">
        <v>-8.1506727300000179</v>
      </c>
      <c r="F5527" s="1">
        <v>24.530625149999999</v>
      </c>
      <c r="G5527" s="1">
        <v>656.14554668700009</v>
      </c>
      <c r="H5527" s="1">
        <v>-1185.5500391815001</v>
      </c>
    </row>
    <row r="5528" spans="1:8" x14ac:dyDescent="0.25">
      <c r="A5528" s="1">
        <v>-0.96874964144551701</v>
      </c>
      <c r="B5528" s="1">
        <v>-14.162569289023001</v>
      </c>
      <c r="C5528" s="1">
        <v>-519.79200040000001</v>
      </c>
      <c r="D5528" s="1">
        <v>-1.437112996</v>
      </c>
      <c r="E5528" s="1">
        <v>-59.707361200000008</v>
      </c>
      <c r="F5528" s="1">
        <v>64.116685833159949</v>
      </c>
      <c r="G5528" s="1">
        <v>-472.10561847387999</v>
      </c>
      <c r="H5528" s="1">
        <v>734.89760199900002</v>
      </c>
    </row>
    <row r="5529" spans="1:8" x14ac:dyDescent="0.25">
      <c r="A5529" s="1">
        <v>-0.65341281698460196</v>
      </c>
      <c r="B5529" s="1">
        <v>-483.73744713766001</v>
      </c>
      <c r="C5529" s="1">
        <v>-519.82144570000003</v>
      </c>
      <c r="D5529" s="1">
        <v>-1.6888252640000001</v>
      </c>
      <c r="E5529" s="1">
        <v>-51.89792812999999</v>
      </c>
      <c r="F5529" s="1">
        <v>38.446445030000007</v>
      </c>
      <c r="G5529" s="1">
        <v>-415.50186951139966</v>
      </c>
      <c r="H5529" s="1">
        <v>218.08157125169998</v>
      </c>
    </row>
    <row r="5530" spans="1:8" x14ac:dyDescent="0.25">
      <c r="A5530" s="1">
        <v>-0.90109426791462699</v>
      </c>
      <c r="B5530" s="1">
        <v>-23.523079169854</v>
      </c>
      <c r="C5530" s="1">
        <v>-519.57085050000001</v>
      </c>
      <c r="D5530" s="1">
        <v>-1.3672922750000001</v>
      </c>
      <c r="E5530" s="1">
        <v>11.750489860000009</v>
      </c>
      <c r="F5530" s="1">
        <v>26.093318030000002</v>
      </c>
      <c r="G5530" s="1">
        <v>49.752638501499945</v>
      </c>
      <c r="H5530" s="1">
        <v>1885.8463384219997</v>
      </c>
    </row>
    <row r="5531" spans="1:8" x14ac:dyDescent="0.25">
      <c r="A5531" s="1">
        <v>-1.1019274076771</v>
      </c>
      <c r="B5531" s="1">
        <v>-8.2016357038854597</v>
      </c>
      <c r="C5531" s="1">
        <v>-522.805159</v>
      </c>
      <c r="D5531" s="1">
        <v>-1.3230121969999999</v>
      </c>
      <c r="E5531" s="1">
        <v>-35.257751849999984</v>
      </c>
      <c r="F5531" s="1">
        <v>11.384993013259994</v>
      </c>
      <c r="G5531" s="1">
        <v>-392.15599507479999</v>
      </c>
      <c r="H5531" s="1">
        <v>-237.82101032999995</v>
      </c>
    </row>
    <row r="5532" spans="1:8" x14ac:dyDescent="0.25">
      <c r="A5532" s="1">
        <v>-0.868669767559058</v>
      </c>
      <c r="B5532" s="1">
        <v>-2.5926143239536099</v>
      </c>
      <c r="C5532" s="1">
        <v>-522.09272510000005</v>
      </c>
      <c r="D5532" s="1">
        <v>-2.1867497419999999</v>
      </c>
      <c r="E5532" s="1">
        <v>-66.486551279999986</v>
      </c>
      <c r="F5532" s="1">
        <v>-56.180747819999986</v>
      </c>
      <c r="G5532" s="1">
        <v>-7.8956324149998398</v>
      </c>
      <c r="H5532" s="1">
        <v>-391.24805434661033</v>
      </c>
    </row>
    <row r="5533" spans="1:8" x14ac:dyDescent="0.25">
      <c r="A5533" s="1">
        <v>-1.06034190570095</v>
      </c>
      <c r="B5533" s="1">
        <v>-4.26788676762121</v>
      </c>
      <c r="C5533" s="1">
        <v>-520.84238140000002</v>
      </c>
      <c r="D5533" s="1">
        <v>-1.741299774</v>
      </c>
      <c r="E5533" s="1">
        <v>-1.1461470200000043</v>
      </c>
      <c r="F5533" s="1">
        <v>-27.40930630999997</v>
      </c>
      <c r="G5533" s="1">
        <v>-75.73999171185018</v>
      </c>
      <c r="H5533" s="1">
        <v>180.31347089130023</v>
      </c>
    </row>
    <row r="5534" spans="1:8" x14ac:dyDescent="0.25">
      <c r="A5534" s="1">
        <v>-0.77673586673821404</v>
      </c>
      <c r="B5534" s="1">
        <v>-3.8463394795187802</v>
      </c>
      <c r="C5534" s="1">
        <v>-521.86667120000004</v>
      </c>
      <c r="D5534" s="1">
        <v>-1.8161124310000001</v>
      </c>
      <c r="E5534" s="1">
        <v>-45.98145074</v>
      </c>
      <c r="F5534" s="1">
        <v>-9.1334259800000019</v>
      </c>
      <c r="G5534" s="1">
        <v>-901.25358212709943</v>
      </c>
      <c r="H5534" s="1">
        <v>1060.9574136738997</v>
      </c>
    </row>
    <row r="5535" spans="1:8" x14ac:dyDescent="0.25">
      <c r="A5535" s="1">
        <v>-0.66618535367042697</v>
      </c>
      <c r="B5535" s="1">
        <v>-5.7298170040017</v>
      </c>
      <c r="C5535" s="1">
        <v>-522.6271812</v>
      </c>
      <c r="D5535" s="1">
        <v>-1.068613853</v>
      </c>
      <c r="E5535" s="1">
        <v>-7.093891919999991</v>
      </c>
      <c r="F5535" s="1">
        <v>1.040704400000007</v>
      </c>
      <c r="G5535" s="1">
        <v>552.40629979295034</v>
      </c>
      <c r="H5535" s="1">
        <v>-341.43302887205999</v>
      </c>
    </row>
    <row r="5536" spans="1:8" x14ac:dyDescent="0.25">
      <c r="A5536" s="1">
        <v>-0.536474935807704</v>
      </c>
      <c r="B5536" s="1">
        <v>-5.9533402665467303</v>
      </c>
      <c r="C5536" s="1">
        <v>-522.8216784</v>
      </c>
      <c r="D5536" s="1">
        <v>-1.892179324</v>
      </c>
      <c r="E5536" s="1">
        <v>11.471894713269995</v>
      </c>
      <c r="F5536" s="1">
        <v>37.147239486770012</v>
      </c>
      <c r="G5536" s="1">
        <v>592.17859628370013</v>
      </c>
      <c r="H5536" s="1">
        <v>-36.21170220000009</v>
      </c>
    </row>
    <row r="5537" spans="1:8" x14ac:dyDescent="0.25">
      <c r="A5537" s="1">
        <v>-0.83459842594730205</v>
      </c>
      <c r="B5537" s="1">
        <v>-28.955353057495302</v>
      </c>
      <c r="C5537" s="1">
        <v>-521.19443909999995</v>
      </c>
      <c r="D5537" s="1">
        <v>-1.4924839969999999</v>
      </c>
      <c r="E5537" s="1">
        <v>-16.258767550000009</v>
      </c>
      <c r="F5537" s="1">
        <v>-14.512675470000007</v>
      </c>
      <c r="G5537" s="1">
        <v>459.56725180395028</v>
      </c>
      <c r="H5537" s="1">
        <v>1632.8036232210002</v>
      </c>
    </row>
    <row r="5538" spans="1:8" x14ac:dyDescent="0.25">
      <c r="A5538" s="1">
        <v>-0.43635104926395202</v>
      </c>
      <c r="B5538" s="1">
        <v>-20.8172242882072</v>
      </c>
      <c r="C5538" s="1">
        <v>-521.41517769999996</v>
      </c>
      <c r="D5538" s="1">
        <v>-1.11714716</v>
      </c>
      <c r="E5538" s="1">
        <v>-29.075086749599983</v>
      </c>
      <c r="F5538" s="1">
        <v>9.1503572700000078</v>
      </c>
      <c r="G5538" s="1">
        <v>-1510.6633920971003</v>
      </c>
      <c r="H5538" s="1">
        <v>141.75024115300008</v>
      </c>
    </row>
    <row r="5539" spans="1:8" x14ac:dyDescent="0.25">
      <c r="A5539" s="1">
        <v>-0.71319615613815801</v>
      </c>
      <c r="B5539" s="1">
        <v>-13.1168619106506</v>
      </c>
      <c r="C5539" s="1">
        <v>-519.49668929999996</v>
      </c>
      <c r="D5539" s="1">
        <v>-1.904784201</v>
      </c>
      <c r="E5539" s="1">
        <v>-25.341822990000004</v>
      </c>
      <c r="F5539" s="1">
        <v>41.730001158016996</v>
      </c>
      <c r="G5539" s="1">
        <v>-1323.6431367153007</v>
      </c>
      <c r="H5539" s="1">
        <v>1504.5710838219991</v>
      </c>
    </row>
    <row r="5540" spans="1:8" x14ac:dyDescent="0.25">
      <c r="A5540" s="1">
        <v>-1.29625572509943</v>
      </c>
      <c r="B5540" s="1">
        <v>-7.7716960845760799</v>
      </c>
      <c r="C5540" s="1">
        <v>-521.38485119999996</v>
      </c>
      <c r="D5540" s="1">
        <v>-1.3202859440000001</v>
      </c>
      <c r="E5540" s="1">
        <v>-50.040963450000014</v>
      </c>
      <c r="F5540" s="1">
        <v>27.206475600000001</v>
      </c>
      <c r="G5540" s="1">
        <v>-539.10847868429971</v>
      </c>
      <c r="H5540" s="1">
        <v>965.93743763300029</v>
      </c>
    </row>
    <row r="5541" spans="1:8" x14ac:dyDescent="0.25">
      <c r="A5541" s="1">
        <v>-0.72476477648346804</v>
      </c>
      <c r="B5541" s="1">
        <v>-2.1394887466039898</v>
      </c>
      <c r="C5541" s="1">
        <v>-522.98534510000002</v>
      </c>
      <c r="D5541" s="1">
        <v>-1.0254561689999999</v>
      </c>
      <c r="E5541" s="1">
        <v>-47.794118869999991</v>
      </c>
      <c r="F5541" s="1">
        <v>42.045116879999995</v>
      </c>
      <c r="G5541" s="1">
        <v>-0.83444874740015895</v>
      </c>
      <c r="H5541" s="1">
        <v>334.79033058850018</v>
      </c>
    </row>
    <row r="5542" spans="1:8" x14ac:dyDescent="0.25">
      <c r="A5542" s="1">
        <v>-0.62445357372010701</v>
      </c>
      <c r="B5542" s="1">
        <v>-2.39549195270168</v>
      </c>
      <c r="C5542" s="1">
        <v>-520.58869540000001</v>
      </c>
      <c r="D5542" s="1">
        <v>-1.4653623039999999</v>
      </c>
      <c r="E5542" s="1">
        <v>-4.8465604900000123</v>
      </c>
      <c r="F5542" s="1">
        <v>-13.194894049999988</v>
      </c>
      <c r="G5542" s="1">
        <v>213.22084168459972</v>
      </c>
      <c r="H5542" s="1">
        <v>-1424.4310075647011</v>
      </c>
    </row>
    <row r="5543" spans="1:8" x14ac:dyDescent="0.25">
      <c r="A5543" s="1">
        <v>-0.49712102830646199</v>
      </c>
      <c r="B5543" s="1">
        <v>-1.58456020389712</v>
      </c>
      <c r="C5543" s="1">
        <v>-519.69645079999998</v>
      </c>
      <c r="D5543" s="1">
        <v>-1.95179013</v>
      </c>
      <c r="E5543" s="1">
        <v>-27.403646819289985</v>
      </c>
      <c r="F5543" s="1">
        <v>26.886853599999998</v>
      </c>
      <c r="G5543" s="1">
        <v>871.59641758699979</v>
      </c>
      <c r="H5543" s="1">
        <v>2362.9513629719995</v>
      </c>
    </row>
    <row r="5544" spans="1:8" x14ac:dyDescent="0.25">
      <c r="A5544" s="1">
        <v>-0.859381544211126</v>
      </c>
      <c r="B5544" s="1">
        <v>-95.364442844949394</v>
      </c>
      <c r="C5544" s="1">
        <v>-519.12258429999997</v>
      </c>
      <c r="D5544" s="1">
        <v>-1.235135302</v>
      </c>
      <c r="E5544" s="1">
        <v>6.2911779599999971</v>
      </c>
      <c r="F5544" s="1">
        <v>52.440131639999954</v>
      </c>
      <c r="G5544" s="1">
        <v>-743.86554925060034</v>
      </c>
      <c r="H5544" s="1">
        <v>-1458.9394492500005</v>
      </c>
    </row>
    <row r="5545" spans="1:8" x14ac:dyDescent="0.25">
      <c r="A5545" s="1">
        <v>-1.01339921872095</v>
      </c>
      <c r="B5545" s="1">
        <v>-57.076743736806897</v>
      </c>
      <c r="C5545" s="1">
        <v>-521.93745439999998</v>
      </c>
      <c r="D5545" s="1">
        <v>-0.90661970000000003</v>
      </c>
      <c r="E5545" s="1">
        <v>-12.647565314829992</v>
      </c>
      <c r="F5545" s="1">
        <v>63.55304850000001</v>
      </c>
      <c r="G5545" s="1">
        <v>529.42728336029995</v>
      </c>
      <c r="H5545" s="1">
        <v>659.34325072930017</v>
      </c>
    </row>
    <row r="5546" spans="1:8" x14ac:dyDescent="0.25">
      <c r="A5546" s="1">
        <v>-1.0896016848366401</v>
      </c>
      <c r="B5546" s="1">
        <v>-2.67883724148622</v>
      </c>
      <c r="C5546" s="1">
        <v>-521.374368</v>
      </c>
      <c r="D5546" s="1">
        <v>-1.5906677</v>
      </c>
      <c r="E5546" s="1">
        <v>-52.264322232450013</v>
      </c>
      <c r="F5546" s="1">
        <v>10.458677763559997</v>
      </c>
      <c r="G5546" s="1">
        <v>908.67114212489992</v>
      </c>
      <c r="H5546" s="1">
        <v>388.12135626400027</v>
      </c>
    </row>
    <row r="5547" spans="1:8" x14ac:dyDescent="0.25">
      <c r="A5547" s="1">
        <v>-0.92210094121516795</v>
      </c>
      <c r="B5547" s="1">
        <v>-11.037038147330501</v>
      </c>
      <c r="C5547" s="1">
        <v>-521.54142939999997</v>
      </c>
      <c r="D5547" s="1">
        <v>-2.0782643310000002</v>
      </c>
      <c r="E5547" s="1">
        <v>-5.8782060800000036</v>
      </c>
      <c r="F5547" s="1">
        <v>-36.001808910000001</v>
      </c>
      <c r="G5547" s="1">
        <v>729.6500311305798</v>
      </c>
      <c r="H5547" s="1">
        <v>-608.63848539599951</v>
      </c>
    </row>
    <row r="5548" spans="1:8" x14ac:dyDescent="0.25">
      <c r="A5548" s="1">
        <v>-0.73293699640836196</v>
      </c>
      <c r="B5548" s="1">
        <v>-8.9601718920824602</v>
      </c>
      <c r="C5548" s="1">
        <v>-521.06802930000003</v>
      </c>
      <c r="D5548" s="1">
        <v>-1.716732752</v>
      </c>
      <c r="E5548" s="1">
        <v>48.525140741200019</v>
      </c>
      <c r="F5548" s="1">
        <v>28.051344590000006</v>
      </c>
      <c r="G5548" s="1">
        <v>664.61719927680008</v>
      </c>
      <c r="H5548" s="1">
        <v>-846.88347842159976</v>
      </c>
    </row>
    <row r="5549" spans="1:8" x14ac:dyDescent="0.25">
      <c r="A5549" s="1">
        <v>-0.47880803276238798</v>
      </c>
      <c r="B5549" s="1">
        <v>-54.1137415532245</v>
      </c>
      <c r="C5549" s="1">
        <v>-522.10466989999998</v>
      </c>
      <c r="D5549" s="1">
        <v>-1.246044785</v>
      </c>
      <c r="E5549" s="1">
        <v>-48.833262349999984</v>
      </c>
      <c r="F5549" s="1">
        <v>-15.032477320000003</v>
      </c>
      <c r="G5549" s="1">
        <v>-252.97331709900018</v>
      </c>
      <c r="H5549" s="1">
        <v>-413.88312463804988</v>
      </c>
    </row>
    <row r="5550" spans="1:8" x14ac:dyDescent="0.25">
      <c r="A5550" s="1">
        <v>-0.89169871435319903</v>
      </c>
      <c r="B5550" s="1">
        <v>-27.186947202142498</v>
      </c>
      <c r="C5550" s="1">
        <v>-521.34457190000001</v>
      </c>
      <c r="D5550" s="1">
        <v>-1.4969045599999999</v>
      </c>
      <c r="E5550" s="1">
        <v>-7.2947398159000025</v>
      </c>
      <c r="F5550" s="1">
        <v>14.265418862449993</v>
      </c>
      <c r="G5550" s="1">
        <v>244.04212678239961</v>
      </c>
      <c r="H5550" s="1">
        <v>85.848279105999978</v>
      </c>
    </row>
    <row r="5551" spans="1:8" x14ac:dyDescent="0.25">
      <c r="A5551" s="1">
        <v>-0.84119836756802602</v>
      </c>
      <c r="B5551" s="1">
        <v>-2377.4027116714001</v>
      </c>
      <c r="C5551" s="1">
        <v>-520.07131570000001</v>
      </c>
      <c r="D5551" s="1">
        <v>-1.288062075</v>
      </c>
      <c r="E5551" s="1">
        <v>30.628024571299996</v>
      </c>
      <c r="F5551" s="1">
        <v>76.087769289999997</v>
      </c>
      <c r="G5551" s="1">
        <v>-1435.3048964282998</v>
      </c>
      <c r="H5551" s="1">
        <v>3216.0035870900006</v>
      </c>
    </row>
    <row r="5552" spans="1:8" x14ac:dyDescent="0.25">
      <c r="A5552" s="1">
        <v>-1.29188412660813</v>
      </c>
      <c r="B5552" s="1">
        <v>-6.9724013387793402</v>
      </c>
      <c r="C5552" s="1">
        <v>-522.20121849999998</v>
      </c>
      <c r="D5552" s="1">
        <v>-0.91113233400000004</v>
      </c>
      <c r="E5552" s="1">
        <v>-26.177858635301995</v>
      </c>
      <c r="F5552" s="1">
        <v>80.771060320000004</v>
      </c>
      <c r="G5552" s="1">
        <v>-230.77047944629012</v>
      </c>
      <c r="H5552" s="1">
        <v>-123.50567849300003</v>
      </c>
    </row>
    <row r="5553" spans="1:8" x14ac:dyDescent="0.25">
      <c r="A5553" s="1">
        <v>-1.08965917969847</v>
      </c>
      <c r="B5553" s="1">
        <v>-133.32689062468799</v>
      </c>
      <c r="C5553" s="1">
        <v>-522.0140103</v>
      </c>
      <c r="D5553" s="1">
        <v>-1.832356834</v>
      </c>
      <c r="E5553" s="1">
        <v>-53.904517506410038</v>
      </c>
      <c r="F5553" s="1">
        <v>33.365611460000004</v>
      </c>
      <c r="G5553" s="1">
        <v>987.29563925880007</v>
      </c>
      <c r="H5553" s="1">
        <v>-472.88397484300003</v>
      </c>
    </row>
    <row r="5554" spans="1:8" x14ac:dyDescent="0.25">
      <c r="A5554" s="1">
        <v>-0.91444693707854596</v>
      </c>
      <c r="B5554" s="1">
        <v>-72.782804291293203</v>
      </c>
      <c r="C5554" s="1">
        <v>-520.6501409</v>
      </c>
      <c r="D5554" s="1">
        <v>-1.283126365</v>
      </c>
      <c r="E5554" s="1">
        <v>15.824129681630005</v>
      </c>
      <c r="F5554" s="1">
        <v>19.840542775820001</v>
      </c>
      <c r="G5554" s="1">
        <v>260.19593736610005</v>
      </c>
      <c r="H5554" s="1">
        <v>1116.5023129119998</v>
      </c>
    </row>
    <row r="5555" spans="1:8" x14ac:dyDescent="0.25">
      <c r="A5555" s="1">
        <v>-0.501385812948135</v>
      </c>
      <c r="B5555" s="1">
        <v>-38.749610077610399</v>
      </c>
      <c r="C5555" s="1">
        <v>-520.79950799999995</v>
      </c>
      <c r="D5555" s="1">
        <v>-1.1365869749999999</v>
      </c>
      <c r="E5555" s="1">
        <v>-42.978580830889982</v>
      </c>
      <c r="F5555" s="1">
        <v>-1.5819995099999975</v>
      </c>
      <c r="G5555" s="1">
        <v>-470.93597234369992</v>
      </c>
      <c r="H5555" s="1">
        <v>1740.2401051990007</v>
      </c>
    </row>
    <row r="5556" spans="1:8" x14ac:dyDescent="0.25">
      <c r="A5556" s="1">
        <v>-0.59516463629792704</v>
      </c>
      <c r="B5556" s="1">
        <v>-3.4681324741828901</v>
      </c>
      <c r="C5556" s="1">
        <v>-521.63338120000003</v>
      </c>
      <c r="D5556" s="1">
        <v>-0.89223406100000002</v>
      </c>
      <c r="E5556" s="1">
        <v>-33.136064414999986</v>
      </c>
      <c r="F5556" s="1">
        <v>46.686149829999998</v>
      </c>
      <c r="G5556" s="1">
        <v>513.87388480139987</v>
      </c>
      <c r="H5556" s="1">
        <v>-278.20557572880045</v>
      </c>
    </row>
    <row r="5557" spans="1:8" x14ac:dyDescent="0.25">
      <c r="A5557" s="1">
        <v>-0.86258624391635597</v>
      </c>
      <c r="B5557" s="1">
        <v>-7.7774849831474997</v>
      </c>
      <c r="C5557" s="1">
        <v>-521.13548260000005</v>
      </c>
      <c r="D5557" s="1">
        <v>-1.7615950300000001</v>
      </c>
      <c r="E5557" s="1">
        <v>-19.006520973324996</v>
      </c>
      <c r="F5557" s="1">
        <v>-14.036140930000006</v>
      </c>
      <c r="G5557" s="1">
        <v>26.133229017800026</v>
      </c>
      <c r="H5557" s="1">
        <v>130.53922864180007</v>
      </c>
    </row>
    <row r="5558" spans="1:8" x14ac:dyDescent="0.25">
      <c r="A5558" s="1">
        <v>-0.95128653050247303</v>
      </c>
      <c r="B5558" s="1">
        <v>-15.668463454234599</v>
      </c>
      <c r="C5558" s="1">
        <v>-522.3624714</v>
      </c>
      <c r="D5558" s="1">
        <v>-1.725601368</v>
      </c>
      <c r="E5558" s="1">
        <v>18.354201048829996</v>
      </c>
      <c r="F5558" s="1">
        <v>72.47431296341</v>
      </c>
      <c r="G5558" s="1">
        <v>342.56824142140005</v>
      </c>
      <c r="H5558" s="1">
        <v>64.715173555199939</v>
      </c>
    </row>
    <row r="5559" spans="1:8" x14ac:dyDescent="0.25">
      <c r="A5559" s="1">
        <v>-0.920645338604832</v>
      </c>
      <c r="B5559" s="1">
        <v>-2.8658876482469098</v>
      </c>
      <c r="C5559" s="1">
        <v>-522.50902499999995</v>
      </c>
      <c r="D5559" s="1">
        <v>-1.4308829350000001</v>
      </c>
      <c r="E5559" s="1">
        <v>9.8546769300000037</v>
      </c>
      <c r="F5559" s="1">
        <v>-8.6490766299999908</v>
      </c>
      <c r="G5559" s="1">
        <v>-396.83901301689997</v>
      </c>
      <c r="H5559" s="1">
        <v>438.42568582790005</v>
      </c>
    </row>
    <row r="5560" spans="1:8" x14ac:dyDescent="0.25">
      <c r="A5560" s="1">
        <v>-1.02785179196231</v>
      </c>
      <c r="B5560" s="1">
        <v>-56.886258298594797</v>
      </c>
      <c r="C5560" s="1">
        <v>-521.25107549999996</v>
      </c>
      <c r="D5560" s="1">
        <v>-1.570394165</v>
      </c>
      <c r="E5560" s="1">
        <v>-12.957094079999996</v>
      </c>
      <c r="F5560" s="1">
        <v>-38.33858129</v>
      </c>
      <c r="G5560" s="1">
        <v>-663.38366608899969</v>
      </c>
      <c r="H5560" s="1">
        <v>618.79750021190011</v>
      </c>
    </row>
    <row r="5561" spans="1:8" x14ac:dyDescent="0.25">
      <c r="A5561" s="1">
        <v>-0.58809648258233505</v>
      </c>
      <c r="B5561" s="1">
        <v>-662.19703906317795</v>
      </c>
      <c r="C5561" s="1">
        <v>-522.18967859999998</v>
      </c>
      <c r="D5561" s="1">
        <v>-1.4737700680000001</v>
      </c>
      <c r="E5561" s="1">
        <v>-73.479960019999993</v>
      </c>
      <c r="F5561" s="1">
        <v>19.590532679999971</v>
      </c>
      <c r="G5561" s="1">
        <v>-187.85857832879992</v>
      </c>
      <c r="H5561" s="1">
        <v>13.864243144600032</v>
      </c>
    </row>
    <row r="5562" spans="1:8" x14ac:dyDescent="0.25">
      <c r="A5562" s="1">
        <v>-0.800057960595428</v>
      </c>
      <c r="B5562" s="1">
        <v>-18.1141870834165</v>
      </c>
      <c r="C5562" s="1">
        <v>-521.94506550000006</v>
      </c>
      <c r="D5562" s="1">
        <v>-0.77881783199999999</v>
      </c>
      <c r="E5562" s="1">
        <v>-43.137834720000008</v>
      </c>
      <c r="F5562" s="1">
        <v>-76.894343796519962</v>
      </c>
      <c r="G5562" s="1">
        <v>-163.04032860401989</v>
      </c>
      <c r="H5562" s="1">
        <v>603.44663430800006</v>
      </c>
    </row>
    <row r="5563" spans="1:8" x14ac:dyDescent="0.25">
      <c r="A5563" s="1">
        <v>-0.79347382481428197</v>
      </c>
      <c r="B5563" s="1">
        <v>-233.38707214883999</v>
      </c>
      <c r="C5563" s="1">
        <v>-521.48096350000003</v>
      </c>
      <c r="D5563" s="1">
        <v>-1.2863518629999999</v>
      </c>
      <c r="E5563" s="1">
        <v>-23.562539990000005</v>
      </c>
      <c r="F5563" s="1">
        <v>-14.460984910000009</v>
      </c>
      <c r="G5563" s="1">
        <v>401.9856472420002</v>
      </c>
      <c r="H5563" s="1">
        <v>-525.46334155850002</v>
      </c>
    </row>
    <row r="5564" spans="1:8" x14ac:dyDescent="0.25">
      <c r="A5564" s="1">
        <v>-1.72655184082449</v>
      </c>
      <c r="B5564" s="1">
        <v>-610.66068573057203</v>
      </c>
      <c r="C5564" s="1">
        <v>-521.28795409999998</v>
      </c>
      <c r="D5564" s="1">
        <v>-1.2114569509999999</v>
      </c>
      <c r="E5564" s="1">
        <v>-47.593968641899998</v>
      </c>
      <c r="F5564" s="1">
        <v>-3.8779257212300089</v>
      </c>
      <c r="G5564" s="1">
        <v>20.421287485800118</v>
      </c>
      <c r="H5564" s="1">
        <v>1317.8406696204004</v>
      </c>
    </row>
    <row r="5565" spans="1:8" x14ac:dyDescent="0.25">
      <c r="A5565" s="1">
        <v>-0.785585938795334</v>
      </c>
      <c r="B5565" s="1">
        <v>-20.711249118783801</v>
      </c>
      <c r="C5565" s="1">
        <v>-521.73913889999994</v>
      </c>
      <c r="D5565" s="1">
        <v>-9.2370610420000006</v>
      </c>
      <c r="E5565" s="1">
        <v>-38.509744981590018</v>
      </c>
      <c r="F5565" s="1">
        <v>43.388378270000018</v>
      </c>
      <c r="G5565" s="1">
        <v>140.30620985500002</v>
      </c>
      <c r="H5565" s="1">
        <v>32.668901014900101</v>
      </c>
    </row>
    <row r="5566" spans="1:8" x14ac:dyDescent="0.25">
      <c r="A5566" s="1">
        <v>-0.87201839309978102</v>
      </c>
      <c r="B5566" s="1">
        <v>-52.928567653842201</v>
      </c>
      <c r="C5566" s="1">
        <v>-521.0000599</v>
      </c>
      <c r="D5566" s="1">
        <v>-1.5702589250000001</v>
      </c>
      <c r="E5566" s="1">
        <v>-8.30287028491</v>
      </c>
      <c r="F5566" s="1">
        <v>0.45873790400000125</v>
      </c>
      <c r="G5566" s="1">
        <v>1279.0861223871796</v>
      </c>
      <c r="H5566" s="1">
        <v>-1967.612775045101</v>
      </c>
    </row>
    <row r="5567" spans="1:8" x14ac:dyDescent="0.25">
      <c r="A5567" s="1">
        <v>-0.72110766457512199</v>
      </c>
      <c r="B5567" s="1">
        <v>-137.19634120852501</v>
      </c>
      <c r="C5567" s="1">
        <v>-518.20197169999994</v>
      </c>
      <c r="D5567" s="1">
        <v>-1.0514327699999999</v>
      </c>
      <c r="E5567" s="1">
        <v>-12.161679019440006</v>
      </c>
      <c r="F5567" s="1">
        <v>41.713342812979995</v>
      </c>
      <c r="G5567" s="1">
        <v>-1165.5093116678993</v>
      </c>
      <c r="H5567" s="1">
        <v>-874.89315553800031</v>
      </c>
    </row>
    <row r="5568" spans="1:8" x14ac:dyDescent="0.25">
      <c r="A5568" s="1">
        <v>-1.0102858856541601</v>
      </c>
      <c r="B5568" s="1">
        <v>-28.103966072879398</v>
      </c>
      <c r="C5568" s="1">
        <v>-520.66666789999999</v>
      </c>
      <c r="D5568" s="1">
        <v>-2.219315409</v>
      </c>
      <c r="E5568" s="1">
        <v>23.417728809999993</v>
      </c>
      <c r="F5568" s="1">
        <v>-17.116101590870002</v>
      </c>
      <c r="G5568" s="1">
        <v>847.57804898029985</v>
      </c>
      <c r="H5568" s="1">
        <v>1394.7870758970005</v>
      </c>
    </row>
    <row r="5569" spans="1:8" x14ac:dyDescent="0.25">
      <c r="A5569" s="1">
        <v>-1.0115803031259201</v>
      </c>
      <c r="B5569" s="1">
        <v>-109.368692235843</v>
      </c>
      <c r="C5569" s="1">
        <v>-520.76893010000003</v>
      </c>
      <c r="D5569" s="1">
        <v>-1.6568564670000001</v>
      </c>
      <c r="E5569" s="1">
        <v>-8.6746190830500005</v>
      </c>
      <c r="F5569" s="1">
        <v>46.279440130000005</v>
      </c>
      <c r="G5569" s="1">
        <v>470.83844305180014</v>
      </c>
      <c r="H5569" s="1">
        <v>67.010104223999932</v>
      </c>
    </row>
    <row r="5570" spans="1:8" x14ac:dyDescent="0.25">
      <c r="A5570" s="1">
        <v>-1.1779319146806699</v>
      </c>
      <c r="B5570" s="1">
        <v>-32.952853582405403</v>
      </c>
      <c r="C5570" s="1">
        <v>-522.54518310000003</v>
      </c>
      <c r="D5570" s="1">
        <v>-1.825778943</v>
      </c>
      <c r="E5570" s="1">
        <v>-44.918176120000012</v>
      </c>
      <c r="F5570" s="1">
        <v>80.968244977807601</v>
      </c>
      <c r="G5570" s="1">
        <v>648.69708727000022</v>
      </c>
      <c r="H5570" s="1">
        <v>388.06779687700003</v>
      </c>
    </row>
    <row r="5571" spans="1:8" x14ac:dyDescent="0.25">
      <c r="A5571" s="1">
        <v>-0.91044628035048203</v>
      </c>
      <c r="B5571" s="1">
        <v>-1.81505161529093</v>
      </c>
      <c r="C5571" s="1">
        <v>-523.50624760000005</v>
      </c>
      <c r="D5571" s="1">
        <v>-2.1190941589999999</v>
      </c>
      <c r="E5571" s="1">
        <v>9.8560113800000053</v>
      </c>
      <c r="F5571" s="1">
        <v>4.5579472700000103</v>
      </c>
      <c r="G5571" s="1">
        <v>-47.894493787300043</v>
      </c>
      <c r="H5571" s="1">
        <v>100.94804066999993</v>
      </c>
    </row>
    <row r="5572" spans="1:8" x14ac:dyDescent="0.25">
      <c r="A5572" s="1">
        <v>-1.00744748174818</v>
      </c>
      <c r="B5572" s="1">
        <v>-236.16273542829401</v>
      </c>
      <c r="C5572" s="1">
        <v>-523.24668110000005</v>
      </c>
      <c r="D5572" s="1">
        <v>-1.8295492330000001</v>
      </c>
      <c r="E5572" s="1">
        <v>21.707330650000003</v>
      </c>
      <c r="F5572" s="1">
        <v>10.857127870000006</v>
      </c>
      <c r="G5572" s="1">
        <v>-101.74346069929993</v>
      </c>
      <c r="H5572" s="1">
        <v>186.30578182800005</v>
      </c>
    </row>
    <row r="5573" spans="1:8" x14ac:dyDescent="0.25">
      <c r="A5573" s="1">
        <v>-0.55905359752406603</v>
      </c>
      <c r="B5573" s="1">
        <v>-26.905357691623799</v>
      </c>
      <c r="C5573" s="1">
        <v>-521.61339720000001</v>
      </c>
      <c r="D5573" s="1">
        <v>-0.94871229000000001</v>
      </c>
      <c r="E5573" s="1">
        <v>5.5020479100000053</v>
      </c>
      <c r="F5573" s="1">
        <v>18.712127379999995</v>
      </c>
      <c r="G5573" s="1">
        <v>164.75018136440022</v>
      </c>
      <c r="H5573" s="1">
        <v>23.438215772599921</v>
      </c>
    </row>
    <row r="5574" spans="1:8" x14ac:dyDescent="0.25">
      <c r="A5574" s="1">
        <v>-0.79729181177715203</v>
      </c>
      <c r="B5574" s="1">
        <v>-1212.9998187374499</v>
      </c>
      <c r="C5574" s="1">
        <v>-520.37683730000003</v>
      </c>
      <c r="D5574" s="1">
        <v>-1.117164112</v>
      </c>
      <c r="E5574" s="1">
        <v>40.25003341</v>
      </c>
      <c r="F5574" s="1">
        <v>30.605458959400014</v>
      </c>
      <c r="G5574" s="1">
        <v>-602.51692639759972</v>
      </c>
      <c r="H5574" s="1">
        <v>-684.17860301799954</v>
      </c>
    </row>
    <row r="5575" spans="1:8" x14ac:dyDescent="0.25">
      <c r="A5575" s="1">
        <v>-0.71811687264674895</v>
      </c>
      <c r="B5575" s="1">
        <v>-142.737955681779</v>
      </c>
      <c r="C5575" s="1">
        <v>-520.19203460000006</v>
      </c>
      <c r="D5575" s="1">
        <v>-37.119562559999999</v>
      </c>
      <c r="E5575" s="1">
        <v>47.461373970000039</v>
      </c>
      <c r="F5575" s="1">
        <v>28.053690874700003</v>
      </c>
      <c r="G5575" s="1">
        <v>-92.543809993999758</v>
      </c>
      <c r="H5575" s="1">
        <v>-766.66798452499961</v>
      </c>
    </row>
    <row r="5576" spans="1:8" x14ac:dyDescent="0.25">
      <c r="A5576" s="1">
        <v>-0.92581468100851205</v>
      </c>
      <c r="B5576" s="1">
        <v>-42.085084220534</v>
      </c>
      <c r="C5576" s="1">
        <v>-521.14322830000003</v>
      </c>
      <c r="D5576" s="1">
        <v>-1.0979883479999999</v>
      </c>
      <c r="E5576" s="1">
        <v>58.327446765040001</v>
      </c>
      <c r="F5576" s="1">
        <v>66.064473824640032</v>
      </c>
      <c r="G5576" s="1">
        <v>423.55224330049992</v>
      </c>
      <c r="H5576" s="1">
        <v>43.262583624999905</v>
      </c>
    </row>
    <row r="5577" spans="1:8" x14ac:dyDescent="0.25">
      <c r="A5577" s="1">
        <v>-0.83604847572547503</v>
      </c>
      <c r="B5577" s="1">
        <v>-5.8876999702237098</v>
      </c>
      <c r="C5577" s="1">
        <v>-521.83586309999998</v>
      </c>
      <c r="D5577" s="1">
        <v>-1.390498644</v>
      </c>
      <c r="E5577" s="1">
        <v>17.464943840000011</v>
      </c>
      <c r="F5577" s="1">
        <v>-30.276728860000002</v>
      </c>
      <c r="G5577" s="1">
        <v>-347.59380404969971</v>
      </c>
      <c r="H5577" s="1">
        <v>755.51313171290008</v>
      </c>
    </row>
    <row r="5578" spans="1:8" x14ac:dyDescent="0.25">
      <c r="A5578" s="1">
        <v>-1.1211576054282599</v>
      </c>
      <c r="B5578" s="1">
        <v>-6.4479109195717896</v>
      </c>
      <c r="C5578" s="1">
        <v>-523.09953280000002</v>
      </c>
      <c r="D5578" s="1">
        <v>-1.7436499489999999</v>
      </c>
      <c r="E5578" s="1">
        <v>16.923496350239994</v>
      </c>
      <c r="F5578" s="1">
        <v>25.829964796479999</v>
      </c>
      <c r="G5578" s="1">
        <v>280.98329348762007</v>
      </c>
      <c r="H5578" s="1">
        <v>-180.09455939445999</v>
      </c>
    </row>
    <row r="5579" spans="1:8" x14ac:dyDescent="0.25">
      <c r="A5579" s="1">
        <v>-1.17101649749846</v>
      </c>
      <c r="B5579" s="1">
        <v>-1.9202921250723299</v>
      </c>
      <c r="C5579" s="1">
        <v>-523.06668890000003</v>
      </c>
      <c r="D5579" s="1">
        <v>-2.0506908419999998</v>
      </c>
      <c r="E5579" s="1">
        <v>-24.060846720000004</v>
      </c>
      <c r="F5579" s="1">
        <v>48.895978789999994</v>
      </c>
      <c r="G5579" s="1">
        <v>342.82471033519994</v>
      </c>
      <c r="H5579" s="1">
        <v>-133.73791345214002</v>
      </c>
    </row>
    <row r="5580" spans="1:8" x14ac:dyDescent="0.25">
      <c r="A5580" s="1">
        <v>-0.88697112386678401</v>
      </c>
      <c r="B5580" s="1">
        <v>-143.50644587036999</v>
      </c>
      <c r="C5580" s="1">
        <v>-522.43077430000005</v>
      </c>
      <c r="D5580" s="1">
        <v>-2.2431762019999999</v>
      </c>
      <c r="E5580" s="1">
        <v>27.772874510000012</v>
      </c>
      <c r="F5580" s="1">
        <v>41.905962580000001</v>
      </c>
      <c r="G5580" s="1">
        <v>469.05309204785971</v>
      </c>
      <c r="H5580" s="1">
        <v>-913.87793434439959</v>
      </c>
    </row>
    <row r="5581" spans="1:8" x14ac:dyDescent="0.25">
      <c r="A5581" s="1">
        <v>-0.53711079251117699</v>
      </c>
      <c r="B5581" s="1">
        <v>-46.784065644680098</v>
      </c>
      <c r="C5581" s="1">
        <v>-519.11153449999995</v>
      </c>
      <c r="D5581" s="1">
        <v>-1.3899289640000001</v>
      </c>
      <c r="E5581" s="1">
        <v>45.195755198299999</v>
      </c>
      <c r="F5581" s="1">
        <v>-31.97363468999999</v>
      </c>
      <c r="G5581" s="1">
        <v>2076.5935662145994</v>
      </c>
      <c r="H5581" s="1">
        <v>2706.4674879607001</v>
      </c>
    </row>
    <row r="5582" spans="1:8" x14ac:dyDescent="0.25">
      <c r="A5582" s="1">
        <v>-0.92387375310667197</v>
      </c>
      <c r="B5582" s="1">
        <v>-1.9666280430365199</v>
      </c>
      <c r="C5582" s="1">
        <v>-522.72849359999998</v>
      </c>
      <c r="D5582" s="1">
        <v>-3.7608683100000002</v>
      </c>
      <c r="E5582" s="1">
        <v>-16.181447650000013</v>
      </c>
      <c r="F5582" s="1">
        <v>18.098582610000005</v>
      </c>
      <c r="G5582" s="1">
        <v>-510.46157667379993</v>
      </c>
      <c r="H5582" s="1">
        <v>137.19773127909988</v>
      </c>
    </row>
    <row r="5583" spans="1:8" x14ac:dyDescent="0.25">
      <c r="A5583" s="1">
        <v>-1.04291020727418</v>
      </c>
      <c r="B5583" s="1">
        <v>-166.748628628652</v>
      </c>
      <c r="C5583" s="1">
        <v>-522.33617430000004</v>
      </c>
      <c r="D5583" s="1">
        <v>-1.8821684510000001</v>
      </c>
      <c r="E5583" s="1">
        <v>16.59657160999998</v>
      </c>
      <c r="F5583" s="1">
        <v>-20.350912780000009</v>
      </c>
      <c r="G5583" s="1">
        <v>541.29272794899998</v>
      </c>
      <c r="H5583" s="1">
        <v>1180.9020996510001</v>
      </c>
    </row>
    <row r="5584" spans="1:8" x14ac:dyDescent="0.25">
      <c r="A5584" s="1">
        <v>-0.88219379755273497</v>
      </c>
      <c r="B5584" s="1">
        <v>-745.73997671104496</v>
      </c>
      <c r="C5584" s="1">
        <v>-521.71789620000004</v>
      </c>
      <c r="D5584" s="1">
        <v>-1.4757512530000001</v>
      </c>
      <c r="E5584" s="1">
        <v>-31.150917679999999</v>
      </c>
      <c r="F5584" s="1">
        <v>-32.731259590000008</v>
      </c>
      <c r="G5584" s="1">
        <v>-969.54491120069986</v>
      </c>
      <c r="H5584" s="1">
        <v>-507.10580832299985</v>
      </c>
    </row>
    <row r="5585" spans="1:8" x14ac:dyDescent="0.25">
      <c r="A5585" s="1">
        <v>-35.150630436856503</v>
      </c>
      <c r="B5585" s="1">
        <v>-5.61444071760552</v>
      </c>
      <c r="C5585" s="1">
        <v>-521.25533199999995</v>
      </c>
      <c r="D5585" s="1">
        <v>-1.185885554</v>
      </c>
      <c r="E5585" s="1">
        <v>-65.806401414329997</v>
      </c>
      <c r="F5585" s="1">
        <v>29.856619580200057</v>
      </c>
      <c r="G5585" s="1">
        <v>105.72070719200021</v>
      </c>
      <c r="H5585" s="1">
        <v>-1664.992660971599</v>
      </c>
    </row>
    <row r="5586" spans="1:8" x14ac:dyDescent="0.25">
      <c r="A5586" s="1">
        <v>-0.72713959325779098</v>
      </c>
      <c r="B5586" s="1">
        <v>-4.9350308563019798</v>
      </c>
      <c r="C5586" s="1">
        <v>-522.15133990000004</v>
      </c>
      <c r="D5586" s="1">
        <v>-5.4470995990000004</v>
      </c>
      <c r="E5586" s="1">
        <v>7.27106064</v>
      </c>
      <c r="F5586" s="1">
        <v>22.517727300000004</v>
      </c>
      <c r="G5586" s="1">
        <v>-153.33099101999986</v>
      </c>
      <c r="H5586" s="1">
        <v>-665.03453220799997</v>
      </c>
    </row>
    <row r="5587" spans="1:8" x14ac:dyDescent="0.25">
      <c r="A5587" s="1">
        <v>-0.82145206386846303</v>
      </c>
      <c r="B5587" s="1">
        <v>-5604.0404767417704</v>
      </c>
      <c r="C5587" s="1">
        <v>-524.10276039999997</v>
      </c>
      <c r="D5587" s="1">
        <v>-1.72731079</v>
      </c>
      <c r="E5587" s="1">
        <v>14.476018679999996</v>
      </c>
      <c r="F5587" s="1">
        <v>-21.033112370000005</v>
      </c>
      <c r="G5587" s="1">
        <v>-524.86765104020003</v>
      </c>
      <c r="H5587" s="1">
        <v>835.8370587247997</v>
      </c>
    </row>
    <row r="5588" spans="1:8" x14ac:dyDescent="0.25">
      <c r="A5588" s="1">
        <v>-0.92076712222636303</v>
      </c>
      <c r="B5588" s="1">
        <v>-2.9862473136369001</v>
      </c>
      <c r="C5588" s="1">
        <v>-520.97155069999997</v>
      </c>
      <c r="D5588" s="1">
        <v>-1.0675125990000001</v>
      </c>
      <c r="E5588" s="1">
        <v>-10.624453951779998</v>
      </c>
      <c r="F5588" s="1">
        <v>11.589050249999998</v>
      </c>
      <c r="G5588" s="1">
        <v>815.06912155409987</v>
      </c>
      <c r="H5588" s="1">
        <v>-417.80108551269996</v>
      </c>
    </row>
    <row r="5589" spans="1:8" x14ac:dyDescent="0.25">
      <c r="A5589" s="1">
        <v>-0.56704824120771202</v>
      </c>
      <c r="B5589" s="1">
        <v>-157.38838320363499</v>
      </c>
      <c r="C5589" s="1">
        <v>-522.1675937</v>
      </c>
      <c r="D5589" s="1">
        <v>-1.94671175</v>
      </c>
      <c r="E5589" s="1">
        <v>4.0705330100000046</v>
      </c>
      <c r="F5589" s="1">
        <v>8.2622505099999977</v>
      </c>
      <c r="G5589" s="1">
        <v>706.44382350680007</v>
      </c>
      <c r="H5589" s="1">
        <v>-34.605998632300093</v>
      </c>
    </row>
    <row r="5590" spans="1:8" x14ac:dyDescent="0.25">
      <c r="A5590" s="1">
        <v>-0.82825258648567401</v>
      </c>
      <c r="B5590" s="1">
        <v>-1366.5228912595501</v>
      </c>
      <c r="C5590" s="1">
        <v>-519.8619003</v>
      </c>
      <c r="D5590" s="1">
        <v>-0.763597953</v>
      </c>
      <c r="E5590" s="1">
        <v>-72.170265412107995</v>
      </c>
      <c r="F5590" s="1">
        <v>-24.135269060000002</v>
      </c>
      <c r="G5590" s="1">
        <v>49.065498923419895</v>
      </c>
      <c r="H5590" s="1">
        <v>-1708.5831073215002</v>
      </c>
    </row>
    <row r="5591" spans="1:8" x14ac:dyDescent="0.25">
      <c r="A5591" s="1">
        <v>-0.87583508328134196</v>
      </c>
      <c r="B5591" s="1">
        <v>-148.58575938770301</v>
      </c>
      <c r="C5591" s="1">
        <v>-521.10267199999998</v>
      </c>
      <c r="D5591" s="1">
        <v>-2.030702389</v>
      </c>
      <c r="E5591" s="1">
        <v>28.69425932</v>
      </c>
      <c r="F5591" s="1">
        <v>-18.359686709999991</v>
      </c>
      <c r="G5591" s="1">
        <v>154.63653581359981</v>
      </c>
      <c r="H5591" s="1">
        <v>1744.589578004</v>
      </c>
    </row>
    <row r="5592" spans="1:8" x14ac:dyDescent="0.25">
      <c r="A5592" s="1">
        <v>-0.89997699565844302</v>
      </c>
      <c r="B5592" s="1">
        <v>-220.257205248361</v>
      </c>
      <c r="C5592" s="1">
        <v>-520.8315887</v>
      </c>
      <c r="D5592" s="1">
        <v>-1.0376636699999999</v>
      </c>
      <c r="E5592" s="1">
        <v>20.111226160000008</v>
      </c>
      <c r="F5592" s="1">
        <v>-58.989331078130014</v>
      </c>
      <c r="G5592" s="1">
        <v>608.70381465120022</v>
      </c>
      <c r="H5592" s="1">
        <v>2376.1370660867992</v>
      </c>
    </row>
    <row r="5593" spans="1:8" x14ac:dyDescent="0.25">
      <c r="A5593" s="1">
        <v>-1.3085864400866301</v>
      </c>
      <c r="B5593" s="1">
        <v>-3.78442970860561</v>
      </c>
      <c r="C5593" s="1">
        <v>-520.45448529999999</v>
      </c>
      <c r="D5593" s="1">
        <v>-1.3328418019999999</v>
      </c>
      <c r="E5593" s="1">
        <v>20.913461969999997</v>
      </c>
      <c r="F5593" s="1">
        <v>54.671194162330018</v>
      </c>
      <c r="G5593" s="1">
        <v>1262.2137325199997</v>
      </c>
      <c r="H5593" s="1">
        <v>-1688.6154685331999</v>
      </c>
    </row>
    <row r="5594" spans="1:8" x14ac:dyDescent="0.25">
      <c r="A5594" s="1">
        <v>-1.04533158104632</v>
      </c>
      <c r="B5594" s="1">
        <v>-39.472495208116598</v>
      </c>
      <c r="C5594" s="1">
        <v>-522.65375749999998</v>
      </c>
      <c r="D5594" s="1">
        <v>-1.906972991</v>
      </c>
      <c r="E5594" s="1">
        <v>27.750091175929988</v>
      </c>
      <c r="F5594" s="1">
        <v>-15.702426710000006</v>
      </c>
      <c r="G5594" s="1">
        <v>648.95784582467002</v>
      </c>
      <c r="H5594" s="1">
        <v>-285.90503725129992</v>
      </c>
    </row>
    <row r="5595" spans="1:8" x14ac:dyDescent="0.25">
      <c r="A5595" s="1">
        <v>-0.93819037592195098</v>
      </c>
      <c r="B5595" s="1">
        <v>-2324.4683829415699</v>
      </c>
      <c r="C5595" s="1">
        <v>-521.43871639999998</v>
      </c>
      <c r="D5595" s="1">
        <v>-1.9507664499999999</v>
      </c>
      <c r="E5595" s="1">
        <v>47.495595990000012</v>
      </c>
      <c r="F5595" s="1">
        <v>-54.397922019999989</v>
      </c>
      <c r="G5595" s="1">
        <v>847.04732356783995</v>
      </c>
      <c r="H5595" s="1">
        <v>1247.3782620301008</v>
      </c>
    </row>
    <row r="5596" spans="1:8" x14ac:dyDescent="0.25">
      <c r="A5596" s="1">
        <v>-1.03947275634541</v>
      </c>
      <c r="B5596" s="1">
        <v>-88.123423494856894</v>
      </c>
      <c r="C5596" s="1">
        <v>-521.03820150000001</v>
      </c>
      <c r="D5596" s="1">
        <v>-0.89000147100000004</v>
      </c>
      <c r="E5596" s="1">
        <v>28.614574499999993</v>
      </c>
      <c r="F5596" s="1">
        <v>18.958147139999998</v>
      </c>
      <c r="G5596" s="1">
        <v>-733.73096225600068</v>
      </c>
      <c r="H5596" s="1">
        <v>-78.090540472999976</v>
      </c>
    </row>
    <row r="5597" spans="1:8" x14ac:dyDescent="0.25">
      <c r="A5597" s="1">
        <v>-0.694567308785903</v>
      </c>
      <c r="B5597" s="1">
        <v>-129.77668370043301</v>
      </c>
      <c r="C5597" s="1">
        <v>-523.21714559999998</v>
      </c>
      <c r="D5597" s="1">
        <v>-1.131898413</v>
      </c>
      <c r="E5597" s="1">
        <v>-17.532963390000003</v>
      </c>
      <c r="F5597" s="1">
        <v>93.430645640000023</v>
      </c>
      <c r="G5597" s="1">
        <v>306.58995096339982</v>
      </c>
      <c r="H5597" s="1">
        <v>-408.35102746909973</v>
      </c>
    </row>
    <row r="5598" spans="1:8" x14ac:dyDescent="0.25">
      <c r="A5598" s="1">
        <v>-0.78369504910976695</v>
      </c>
      <c r="B5598" s="1">
        <v>-1054.04887546656</v>
      </c>
      <c r="C5598" s="1">
        <v>-519.56016380000005</v>
      </c>
      <c r="D5598" s="1">
        <v>-1.0255822750000001</v>
      </c>
      <c r="E5598" s="1">
        <v>-15.627131430000009</v>
      </c>
      <c r="F5598" s="1">
        <v>-87.087774109999998</v>
      </c>
      <c r="G5598" s="1">
        <v>-1614.6978465444986</v>
      </c>
      <c r="H5598" s="1">
        <v>2685.781465605</v>
      </c>
    </row>
    <row r="5599" spans="1:8" x14ac:dyDescent="0.25">
      <c r="A5599" s="1">
        <v>-0.79950867154820904</v>
      </c>
      <c r="B5599" s="1">
        <v>-12.4390655226996</v>
      </c>
      <c r="C5599" s="1">
        <v>-520.45392730000003</v>
      </c>
      <c r="D5599" s="1">
        <v>-228.89075030000001</v>
      </c>
      <c r="E5599" s="1">
        <v>-12.749521162830005</v>
      </c>
      <c r="F5599" s="1">
        <v>55.897208580000012</v>
      </c>
      <c r="G5599" s="1">
        <v>-194.88826729449994</v>
      </c>
      <c r="H5599" s="1">
        <v>488.17894083879992</v>
      </c>
    </row>
    <row r="5600" spans="1:8" x14ac:dyDescent="0.25">
      <c r="A5600" s="1">
        <v>-0.85704455706372995</v>
      </c>
      <c r="B5600" s="1">
        <v>-3.55190451218429</v>
      </c>
      <c r="C5600" s="1">
        <v>-527.50700889999996</v>
      </c>
      <c r="D5600" s="1">
        <v>-1.9676539</v>
      </c>
      <c r="E5600" s="1">
        <v>64.427208400609999</v>
      </c>
      <c r="F5600" s="1">
        <v>-39.737311360000014</v>
      </c>
      <c r="G5600" s="1">
        <v>-90.159948112799967</v>
      </c>
      <c r="H5600" s="1">
        <v>-143.38824719689993</v>
      </c>
    </row>
    <row r="5601" spans="1:8" x14ac:dyDescent="0.25">
      <c r="A5601" s="1">
        <v>-1.2760951863412999</v>
      </c>
      <c r="B5601" s="1">
        <v>-10.783769758676399</v>
      </c>
      <c r="C5601" s="1">
        <v>-518.89559120000001</v>
      </c>
      <c r="D5601" s="1">
        <v>-2.3249272410000001</v>
      </c>
      <c r="E5601" s="1">
        <v>-14.414963099999998</v>
      </c>
      <c r="F5601" s="1">
        <v>-10.534685789999994</v>
      </c>
      <c r="G5601" s="1">
        <v>-74.92723021142001</v>
      </c>
      <c r="H5601" s="1">
        <v>-1737.4160290444006</v>
      </c>
    </row>
    <row r="5602" spans="1:8" x14ac:dyDescent="0.25">
      <c r="A5602" s="1">
        <v>-0.98422182911765499</v>
      </c>
      <c r="B5602" s="1">
        <v>-26.332141530423399</v>
      </c>
      <c r="C5602" s="1">
        <v>-521.18547049999995</v>
      </c>
      <c r="D5602" s="1">
        <v>-2.3565216360000001</v>
      </c>
      <c r="E5602" s="1">
        <v>35.055020681080023</v>
      </c>
      <c r="F5602" s="1">
        <v>19.171345982530003</v>
      </c>
      <c r="G5602" s="1">
        <v>321.12904901750005</v>
      </c>
      <c r="H5602" s="1">
        <v>-1251.0314235413</v>
      </c>
    </row>
    <row r="5603" spans="1:8" x14ac:dyDescent="0.25">
      <c r="A5603" s="1">
        <v>-0.62326475026906203</v>
      </c>
      <c r="B5603" s="1">
        <v>-903.89196510863098</v>
      </c>
      <c r="C5603" s="1">
        <v>-519.32752519999997</v>
      </c>
      <c r="D5603" s="1">
        <v>-1.5904710639999999</v>
      </c>
      <c r="E5603" s="1">
        <v>-64.735582510000015</v>
      </c>
      <c r="F5603" s="1">
        <v>-18.633808739999999</v>
      </c>
      <c r="G5603" s="1">
        <v>-597.82113312139973</v>
      </c>
      <c r="H5603" s="1">
        <v>549.85569661000011</v>
      </c>
    </row>
    <row r="5604" spans="1:8" x14ac:dyDescent="0.25">
      <c r="A5604" s="1">
        <v>-3.8916841078899602</v>
      </c>
      <c r="B5604" s="1">
        <v>-869.15822842546095</v>
      </c>
      <c r="C5604" s="1">
        <v>-520.68641360000004</v>
      </c>
      <c r="D5604" s="1">
        <v>-1.4385187740000001</v>
      </c>
      <c r="E5604" s="1">
        <v>6.6496829100000117</v>
      </c>
      <c r="F5604" s="1">
        <v>74.272408729999967</v>
      </c>
      <c r="G5604" s="1">
        <v>-306.60633612449999</v>
      </c>
      <c r="H5604" s="1">
        <v>-1497.4955327950001</v>
      </c>
    </row>
    <row r="5605" spans="1:8" x14ac:dyDescent="0.25">
      <c r="A5605" s="1">
        <v>-0.60683700915243899</v>
      </c>
      <c r="B5605" s="1">
        <v>-614.63487216038197</v>
      </c>
      <c r="C5605" s="1">
        <v>-521.49191310000003</v>
      </c>
      <c r="D5605" s="1">
        <v>-48.105734380000001</v>
      </c>
      <c r="E5605" s="1">
        <v>7.6180581053999994</v>
      </c>
      <c r="F5605" s="1">
        <v>37.665906979999974</v>
      </c>
      <c r="G5605" s="1">
        <v>-404.96022355600019</v>
      </c>
      <c r="H5605" s="1">
        <v>717.47386505610007</v>
      </c>
    </row>
    <row r="5606" spans="1:8" x14ac:dyDescent="0.25">
      <c r="A5606" s="1">
        <v>-0.707858282030979</v>
      </c>
      <c r="B5606" s="1">
        <v>-64.508998403560994</v>
      </c>
      <c r="C5606" s="1">
        <v>-519.36954349999996</v>
      </c>
      <c r="D5606" s="1">
        <v>-1.891433607</v>
      </c>
      <c r="E5606" s="1">
        <v>4.1397267800000002</v>
      </c>
      <c r="F5606" s="1">
        <v>-36.376691677669989</v>
      </c>
      <c r="G5606" s="1">
        <v>-2151.1040459500505</v>
      </c>
      <c r="H5606" s="1">
        <v>2219.3747206880007</v>
      </c>
    </row>
    <row r="5607" spans="1:8" x14ac:dyDescent="0.25">
      <c r="A5607" s="1">
        <v>-1.0060220015706101</v>
      </c>
      <c r="B5607" s="1">
        <v>-31.395452369687199</v>
      </c>
      <c r="C5607" s="1">
        <v>-521.16267740000001</v>
      </c>
      <c r="D5607" s="1">
        <v>-1.094157582</v>
      </c>
      <c r="E5607" s="1">
        <v>14.523771044570006</v>
      </c>
      <c r="F5607" s="1">
        <v>67.049243029999957</v>
      </c>
      <c r="G5607" s="1">
        <v>1470.3003413984907</v>
      </c>
      <c r="H5607" s="1">
        <v>1146.2929952693894</v>
      </c>
    </row>
    <row r="5608" spans="1:8" x14ac:dyDescent="0.25">
      <c r="A5608" s="1">
        <v>-0.72232972763689696</v>
      </c>
      <c r="B5608" s="1">
        <v>-111.335544400042</v>
      </c>
      <c r="C5608" s="1">
        <v>-521.98150420000002</v>
      </c>
      <c r="D5608" s="1">
        <v>-1.7112386180000001</v>
      </c>
      <c r="E5608" s="1">
        <v>-25.072968530000001</v>
      </c>
      <c r="F5608" s="1">
        <v>-13.960229992249996</v>
      </c>
      <c r="G5608" s="1">
        <v>-27.610179819300086</v>
      </c>
      <c r="H5608" s="1">
        <v>261.65510895669996</v>
      </c>
    </row>
    <row r="5609" spans="1:8" x14ac:dyDescent="0.25">
      <c r="A5609" s="1">
        <v>-0.82682664629824099</v>
      </c>
      <c r="B5609" s="1">
        <v>-2614.31135474964</v>
      </c>
      <c r="C5609" s="1">
        <v>-519.16059389999998</v>
      </c>
      <c r="D5609" s="1">
        <v>-1.198485799</v>
      </c>
      <c r="E5609" s="1">
        <v>41.237605000000009</v>
      </c>
      <c r="F5609" s="1">
        <v>10.458079771980008</v>
      </c>
      <c r="G5609" s="1">
        <v>958.42058012000041</v>
      </c>
      <c r="H5609" s="1">
        <v>1487.2389637859999</v>
      </c>
    </row>
    <row r="5610" spans="1:8" x14ac:dyDescent="0.25">
      <c r="A5610" s="1">
        <v>-1.02216635834999</v>
      </c>
      <c r="B5610" s="1">
        <v>-20.101819512798901</v>
      </c>
      <c r="C5610" s="1">
        <v>-519.99618229999999</v>
      </c>
      <c r="D5610" s="1">
        <v>-8.0030353200000004</v>
      </c>
      <c r="E5610" s="1">
        <v>-19.418519799070001</v>
      </c>
      <c r="F5610" s="1">
        <v>58.149032119999966</v>
      </c>
      <c r="G5610" s="1">
        <v>1031.1645471949998</v>
      </c>
      <c r="H5610" s="1">
        <v>883.71470781480002</v>
      </c>
    </row>
    <row r="5611" spans="1:8" x14ac:dyDescent="0.25">
      <c r="A5611" s="1">
        <v>-0.481238418923915</v>
      </c>
      <c r="B5611" s="1">
        <v>-51.584652602914197</v>
      </c>
      <c r="C5611" s="1">
        <v>-521.80885269999999</v>
      </c>
      <c r="D5611" s="1">
        <v>-1.985827024</v>
      </c>
      <c r="E5611" s="1">
        <v>-41.96451637764001</v>
      </c>
      <c r="F5611" s="1">
        <v>53.960679280000008</v>
      </c>
      <c r="G5611" s="1">
        <v>-404.77302971254011</v>
      </c>
      <c r="H5611" s="1">
        <v>841.95278276359988</v>
      </c>
    </row>
    <row r="5612" spans="1:8" x14ac:dyDescent="0.25">
      <c r="A5612" s="1">
        <v>-0.59229573738410402</v>
      </c>
      <c r="B5612" s="1">
        <v>-3.6149460952166899</v>
      </c>
      <c r="C5612" s="1">
        <v>-521.00789629999997</v>
      </c>
      <c r="D5612" s="1">
        <v>-1.3171894399999999</v>
      </c>
      <c r="E5612" s="1">
        <v>-6.6126822799999969</v>
      </c>
      <c r="F5612" s="1">
        <v>14.416239551559991</v>
      </c>
      <c r="G5612" s="1">
        <v>-961.01318128496996</v>
      </c>
      <c r="H5612" s="1">
        <v>628.71784504899972</v>
      </c>
    </row>
    <row r="5613" spans="1:8" x14ac:dyDescent="0.25">
      <c r="A5613" s="1">
        <v>-0.705670980260933</v>
      </c>
      <c r="B5613" s="1">
        <v>-8.7418190842911994</v>
      </c>
      <c r="C5613" s="1">
        <v>-522.68307609999999</v>
      </c>
      <c r="D5613" s="1">
        <v>-1.537768362</v>
      </c>
      <c r="E5613" s="1">
        <v>16.563343490000001</v>
      </c>
      <c r="F5613" s="1">
        <v>55.719921688219998</v>
      </c>
      <c r="G5613" s="1">
        <v>10.093540940899727</v>
      </c>
      <c r="H5613" s="1">
        <v>-1703.3932080470001</v>
      </c>
    </row>
    <row r="5614" spans="1:8" x14ac:dyDescent="0.25">
      <c r="A5614" s="1">
        <v>-0.877534188172855</v>
      </c>
      <c r="B5614" s="1">
        <v>-27.927246129513598</v>
      </c>
      <c r="C5614" s="1">
        <v>-520.48823140000002</v>
      </c>
      <c r="D5614" s="1">
        <v>-2.0431649489999999</v>
      </c>
      <c r="E5614" s="1">
        <v>-15.896980030009999</v>
      </c>
      <c r="F5614" s="1">
        <v>43.550605124300041</v>
      </c>
      <c r="G5614" s="1">
        <v>-351.01465442520009</v>
      </c>
      <c r="H5614" s="1">
        <v>1993.6741345045405</v>
      </c>
    </row>
    <row r="5615" spans="1:8" x14ac:dyDescent="0.25">
      <c r="A5615" s="1">
        <v>-0.99528903714660499</v>
      </c>
      <c r="B5615" s="1">
        <v>-154.24426627142799</v>
      </c>
      <c r="C5615" s="1">
        <v>-521.51205819999996</v>
      </c>
      <c r="D5615" s="1">
        <v>-2.892556162</v>
      </c>
      <c r="E5615" s="1">
        <v>-32.854615359970005</v>
      </c>
      <c r="F5615" s="1">
        <v>22.105286699999997</v>
      </c>
      <c r="G5615" s="1">
        <v>90.084537108630101</v>
      </c>
      <c r="H5615" s="1">
        <v>-1154.6300233261998</v>
      </c>
    </row>
    <row r="5616" spans="1:8" x14ac:dyDescent="0.25">
      <c r="A5616" s="1">
        <v>-0.897120435819314</v>
      </c>
      <c r="B5616" s="1">
        <v>-8.0929051722051302</v>
      </c>
      <c r="C5616" s="1">
        <v>-519.40737300000001</v>
      </c>
      <c r="D5616" s="1">
        <v>-2.1872324339999998</v>
      </c>
      <c r="E5616" s="1">
        <v>-12.67741701000001</v>
      </c>
      <c r="F5616" s="1">
        <v>23.798574333889999</v>
      </c>
      <c r="G5616" s="1">
        <v>-1218.4623313775996</v>
      </c>
      <c r="H5616" s="1">
        <v>-1234.6625591146999</v>
      </c>
    </row>
    <row r="5617" spans="1:8" x14ac:dyDescent="0.25">
      <c r="A5617" s="1">
        <v>-2.7331974384630402</v>
      </c>
      <c r="B5617" s="1">
        <v>-165.05280385287699</v>
      </c>
      <c r="C5617" s="1">
        <v>-521.9194119</v>
      </c>
      <c r="D5617" s="1">
        <v>-1.4496709249999999</v>
      </c>
      <c r="E5617" s="1">
        <v>4.9232607539799877</v>
      </c>
      <c r="F5617" s="1">
        <v>-75.292079640060052</v>
      </c>
      <c r="G5617" s="1">
        <v>-1593.2203099040009</v>
      </c>
      <c r="H5617" s="1">
        <v>1173.2632334123998</v>
      </c>
    </row>
    <row r="5618" spans="1:8" x14ac:dyDescent="0.25">
      <c r="A5618" s="1">
        <v>-0.83765949814452001</v>
      </c>
      <c r="B5618" s="1">
        <v>-16.4083948623569</v>
      </c>
      <c r="C5618" s="1">
        <v>-519.98074559999998</v>
      </c>
      <c r="D5618" s="1">
        <v>-0.85508699399999999</v>
      </c>
      <c r="E5618" s="1">
        <v>-61.430153439069997</v>
      </c>
      <c r="F5618" s="1">
        <v>52.884267270000009</v>
      </c>
      <c r="G5618" s="1">
        <v>869.50155733660029</v>
      </c>
      <c r="H5618" s="1">
        <v>2388.071821522999</v>
      </c>
    </row>
    <row r="5619" spans="1:8" x14ac:dyDescent="0.25">
      <c r="A5619" s="1">
        <v>-2.0890835625469002</v>
      </c>
      <c r="B5619" s="1">
        <v>-52.489104539797303</v>
      </c>
      <c r="C5619" s="1">
        <v>-522.91494899999998</v>
      </c>
      <c r="D5619" s="1">
        <v>-2.054109038</v>
      </c>
      <c r="E5619" s="1">
        <v>-23.658608200000003</v>
      </c>
      <c r="F5619" s="1">
        <v>67.018181929999969</v>
      </c>
      <c r="G5619" s="1">
        <v>432.50255461299986</v>
      </c>
      <c r="H5619" s="1">
        <v>-268.2160894509999</v>
      </c>
    </row>
    <row r="5620" spans="1:8" x14ac:dyDescent="0.25">
      <c r="A5620" s="1">
        <v>-0.77157960419191096</v>
      </c>
      <c r="B5620" s="1">
        <v>-40.096684788275503</v>
      </c>
      <c r="C5620" s="1">
        <v>-520.02592860000004</v>
      </c>
      <c r="D5620" s="1">
        <v>-2.0632057110000002</v>
      </c>
      <c r="E5620" s="1">
        <v>-2.6205703000000078</v>
      </c>
      <c r="F5620" s="1">
        <v>30.75645131000001</v>
      </c>
      <c r="G5620" s="1">
        <v>-964.73022578920018</v>
      </c>
      <c r="H5620" s="1">
        <v>-351.09170443500034</v>
      </c>
    </row>
    <row r="5621" spans="1:8" x14ac:dyDescent="0.25">
      <c r="A5621" s="1">
        <v>-0.81802118184471895</v>
      </c>
      <c r="B5621" s="1">
        <v>-315.21616985958298</v>
      </c>
      <c r="C5621" s="1">
        <v>-519.66459369999995</v>
      </c>
      <c r="D5621" s="1">
        <v>-1.1043227799999999</v>
      </c>
      <c r="E5621" s="1">
        <v>-16.385700769999978</v>
      </c>
      <c r="F5621" s="1">
        <v>-3.3902279670600053</v>
      </c>
      <c r="G5621" s="1">
        <v>539.83287066900004</v>
      </c>
      <c r="H5621" s="1">
        <v>-185.33938516150013</v>
      </c>
    </row>
    <row r="5622" spans="1:8" x14ac:dyDescent="0.25">
      <c r="A5622" s="1">
        <v>-0.68768780296991106</v>
      </c>
      <c r="B5622" s="1">
        <v>-12.954646920020201</v>
      </c>
      <c r="C5622" s="1">
        <v>-521.24828660000003</v>
      </c>
      <c r="D5622" s="1">
        <v>-1.6109400229999999</v>
      </c>
      <c r="E5622" s="1">
        <v>34.628763699999993</v>
      </c>
      <c r="F5622" s="1">
        <v>-2.7998687599999981</v>
      </c>
      <c r="G5622" s="1">
        <v>-1007.1683418497005</v>
      </c>
      <c r="H5622" s="1">
        <v>-88.055776603000297</v>
      </c>
    </row>
    <row r="5623" spans="1:8" x14ac:dyDescent="0.25">
      <c r="A5623" s="1">
        <v>-1.04971609908348</v>
      </c>
      <c r="B5623" s="1">
        <v>-190.462648326129</v>
      </c>
      <c r="C5623" s="1">
        <v>-521.78266080000003</v>
      </c>
      <c r="D5623" s="1">
        <v>-7.2746493780000003</v>
      </c>
      <c r="E5623" s="1">
        <v>-56.3771919</v>
      </c>
      <c r="F5623" s="1">
        <v>14.810217392220002</v>
      </c>
      <c r="G5623" s="1">
        <v>-261.42797515918983</v>
      </c>
      <c r="H5623" s="1">
        <v>-148.74192221301985</v>
      </c>
    </row>
    <row r="5624" spans="1:8" x14ac:dyDescent="0.25">
      <c r="A5624" s="1">
        <v>-1.27910718489919</v>
      </c>
      <c r="B5624" s="1">
        <v>-11.756720862857399</v>
      </c>
      <c r="C5624" s="1">
        <v>-521.99470650000001</v>
      </c>
      <c r="D5624" s="1">
        <v>-1.269681726</v>
      </c>
      <c r="E5624" s="1">
        <v>14.31378150364</v>
      </c>
      <c r="F5624" s="1">
        <v>48.358580019999998</v>
      </c>
      <c r="G5624" s="1">
        <v>421.92990595270015</v>
      </c>
      <c r="H5624" s="1">
        <v>223.7622499090298</v>
      </c>
    </row>
    <row r="5625" spans="1:8" x14ac:dyDescent="0.25">
      <c r="A5625" s="1">
        <v>-0.77273324123739395</v>
      </c>
      <c r="B5625" s="1">
        <v>-103.375369345415</v>
      </c>
      <c r="C5625" s="1">
        <v>-522.28923339999994</v>
      </c>
      <c r="D5625" s="1">
        <v>-1.679674374</v>
      </c>
      <c r="E5625" s="1">
        <v>-51.596611554200003</v>
      </c>
      <c r="F5625" s="1">
        <v>106.90745813999997</v>
      </c>
      <c r="G5625" s="1">
        <v>-368.05456546750037</v>
      </c>
      <c r="H5625" s="1">
        <v>-227.17923690199964</v>
      </c>
    </row>
    <row r="5626" spans="1:8" x14ac:dyDescent="0.25">
      <c r="A5626" s="1">
        <v>-0.72110578237531198</v>
      </c>
      <c r="B5626" s="1">
        <v>-6.00558091212815</v>
      </c>
      <c r="C5626" s="1">
        <v>-522.18247710000003</v>
      </c>
      <c r="D5626" s="1">
        <v>-1.190507864</v>
      </c>
      <c r="E5626" s="1">
        <v>-3.1619554600000011</v>
      </c>
      <c r="F5626" s="1">
        <v>75.71733133347999</v>
      </c>
      <c r="G5626" s="1">
        <v>-200.1401527357001</v>
      </c>
      <c r="H5626" s="1">
        <v>-174.82828249629989</v>
      </c>
    </row>
    <row r="5627" spans="1:8" x14ac:dyDescent="0.25">
      <c r="A5627" s="1">
        <v>-0.59821661464561005</v>
      </c>
      <c r="B5627" s="1">
        <v>-14.411375704773601</v>
      </c>
      <c r="C5627" s="1">
        <v>-522.12137189999999</v>
      </c>
      <c r="D5627" s="1">
        <v>-1.1754364589999999</v>
      </c>
      <c r="E5627" s="1">
        <v>-30.132797220000022</v>
      </c>
      <c r="F5627" s="1">
        <v>0.60559058000000965</v>
      </c>
      <c r="G5627" s="1">
        <v>198.6322337442999</v>
      </c>
      <c r="H5627" s="1">
        <v>-1284.5889399894495</v>
      </c>
    </row>
    <row r="5628" spans="1:8" x14ac:dyDescent="0.25">
      <c r="A5628" s="1">
        <v>-1.18171231523075</v>
      </c>
      <c r="B5628" s="1">
        <v>-8.5370516691238993</v>
      </c>
      <c r="C5628" s="1">
        <v>-521.84179010000003</v>
      </c>
      <c r="D5628" s="1">
        <v>-1.5405813269999999</v>
      </c>
      <c r="E5628" s="1">
        <v>-38.710422280000003</v>
      </c>
      <c r="F5628" s="1">
        <v>8.8748797511899937</v>
      </c>
      <c r="G5628" s="1">
        <v>341.47917803951015</v>
      </c>
      <c r="H5628" s="1">
        <v>-1066.49635833655</v>
      </c>
    </row>
    <row r="5629" spans="1:8" x14ac:dyDescent="0.25">
      <c r="A5629" s="1">
        <v>-0.70410937412062402</v>
      </c>
      <c r="B5629" s="1">
        <v>-89.909450108149201</v>
      </c>
      <c r="C5629" s="1">
        <v>-520.46222450000005</v>
      </c>
      <c r="D5629" s="1">
        <v>-1.6782387700000001</v>
      </c>
      <c r="E5629" s="1">
        <v>-16.272488310000007</v>
      </c>
      <c r="F5629" s="1">
        <v>5.7486348686000035</v>
      </c>
      <c r="G5629" s="1">
        <v>-385.12387329149988</v>
      </c>
      <c r="H5629" s="1">
        <v>175.58356798200009</v>
      </c>
    </row>
    <row r="5630" spans="1:8" x14ac:dyDescent="0.25">
      <c r="A5630" s="1">
        <v>-0.941566212985676</v>
      </c>
      <c r="B5630" s="1">
        <v>-77.968732255031895</v>
      </c>
      <c r="C5630" s="1">
        <v>-521.36980879999999</v>
      </c>
      <c r="D5630" s="1">
        <v>-1.0622804990000001</v>
      </c>
      <c r="E5630" s="1">
        <v>20.929861780000003</v>
      </c>
      <c r="F5630" s="1">
        <v>-6.9280533700000024</v>
      </c>
      <c r="G5630" s="1">
        <v>-260.75774656039982</v>
      </c>
      <c r="H5630" s="1">
        <v>-49.762516634299921</v>
      </c>
    </row>
    <row r="5631" spans="1:8" x14ac:dyDescent="0.25">
      <c r="A5631" s="1">
        <v>-1.0472518269517901</v>
      </c>
      <c r="B5631" s="1">
        <v>-290.76467419767903</v>
      </c>
      <c r="C5631" s="1">
        <v>-521.62039600000003</v>
      </c>
      <c r="D5631" s="1">
        <v>-1.586228014</v>
      </c>
      <c r="E5631" s="1">
        <v>-2.6720217500000016</v>
      </c>
      <c r="F5631" s="1">
        <v>28.078547529899996</v>
      </c>
      <c r="G5631" s="1">
        <v>162.88197906840003</v>
      </c>
      <c r="H5631" s="1">
        <v>149.65692214000006</v>
      </c>
    </row>
    <row r="5632" spans="1:8" x14ac:dyDescent="0.25">
      <c r="A5632" s="1">
        <v>-0.86419889911705305</v>
      </c>
      <c r="B5632" s="1">
        <v>-8.3090683576198892</v>
      </c>
      <c r="C5632" s="1">
        <v>-520.97726950000003</v>
      </c>
      <c r="D5632" s="1">
        <v>-0.99890073899999998</v>
      </c>
      <c r="E5632" s="1">
        <v>-26.577266335690009</v>
      </c>
      <c r="F5632" s="1">
        <v>26.977209739999999</v>
      </c>
      <c r="G5632" s="1">
        <v>318.6555683335003</v>
      </c>
      <c r="H5632" s="1">
        <v>-696.19651146500019</v>
      </c>
    </row>
    <row r="5633" spans="1:8" x14ac:dyDescent="0.25">
      <c r="A5633" s="1">
        <v>-0.99979387328193403</v>
      </c>
      <c r="B5633" s="1">
        <v>-12.364206507533799</v>
      </c>
      <c r="C5633" s="1">
        <v>-521.23288669999999</v>
      </c>
      <c r="D5633" s="1">
        <v>-2.8718128219999999</v>
      </c>
      <c r="E5633" s="1">
        <v>-25.234995220000009</v>
      </c>
      <c r="F5633" s="1">
        <v>19.815021060000003</v>
      </c>
      <c r="G5633" s="1">
        <v>1735.8428293951999</v>
      </c>
      <c r="H5633" s="1">
        <v>-833.30762483699925</v>
      </c>
    </row>
    <row r="5634" spans="1:8" x14ac:dyDescent="0.25">
      <c r="A5634" s="1">
        <v>-0.95041122732064598</v>
      </c>
      <c r="B5634" s="1">
        <v>-1422.2853070025101</v>
      </c>
      <c r="C5634" s="1">
        <v>-521.92873999999995</v>
      </c>
      <c r="D5634" s="1">
        <v>-1.6742966210000001</v>
      </c>
      <c r="E5634" s="1">
        <v>-1.867102880000004</v>
      </c>
      <c r="F5634" s="1">
        <v>54.779175235000025</v>
      </c>
      <c r="G5634" s="1">
        <v>588.85634702250059</v>
      </c>
      <c r="H5634" s="1">
        <v>139.9670110049002</v>
      </c>
    </row>
    <row r="5635" spans="1:8" x14ac:dyDescent="0.25">
      <c r="A5635" s="1">
        <v>-1.07632685079232</v>
      </c>
      <c r="B5635" s="1">
        <v>-13.579001827576</v>
      </c>
      <c r="C5635" s="1">
        <v>-522.25091889999999</v>
      </c>
      <c r="D5635" s="1">
        <v>-1.4704782949999999</v>
      </c>
      <c r="E5635" s="1">
        <v>21.080692270000025</v>
      </c>
      <c r="F5635" s="1">
        <v>-5.644040965040011</v>
      </c>
      <c r="G5635" s="1">
        <v>-945.09170855649973</v>
      </c>
      <c r="H5635" s="1">
        <v>-408.84847008094016</v>
      </c>
    </row>
    <row r="5636" spans="1:8" x14ac:dyDescent="0.25">
      <c r="A5636" s="1">
        <v>-0.89955655660684197</v>
      </c>
      <c r="B5636" s="1">
        <v>-607.46189674651498</v>
      </c>
      <c r="C5636" s="1">
        <v>-520.48659120000002</v>
      </c>
      <c r="D5636" s="1">
        <v>-2.2281454649999999</v>
      </c>
      <c r="E5636" s="1">
        <v>8.8645106498099953</v>
      </c>
      <c r="F5636" s="1">
        <v>45.557013080000004</v>
      </c>
      <c r="G5636" s="1">
        <v>354.84269924399979</v>
      </c>
      <c r="H5636" s="1">
        <v>-3445.5828656309013</v>
      </c>
    </row>
    <row r="5637" spans="1:8" x14ac:dyDescent="0.25">
      <c r="A5637" s="1">
        <v>-1.04631012129458</v>
      </c>
      <c r="B5637" s="1">
        <v>-53.390231385435698</v>
      </c>
      <c r="C5637" s="1">
        <v>-520.67603789999998</v>
      </c>
      <c r="D5637" s="1">
        <v>-3.3837029240000001</v>
      </c>
      <c r="E5637" s="1">
        <v>-24.409034530000007</v>
      </c>
      <c r="F5637" s="1">
        <v>-25.69779446071</v>
      </c>
      <c r="G5637" s="1">
        <v>-1285.0467873041657</v>
      </c>
      <c r="H5637" s="1">
        <v>227.53231336021926</v>
      </c>
    </row>
    <row r="5638" spans="1:8" x14ac:dyDescent="0.25">
      <c r="A5638" s="1">
        <v>-0.84028524674697602</v>
      </c>
      <c r="B5638" s="1">
        <v>-12.097914695566599</v>
      </c>
      <c r="C5638" s="1">
        <v>-521.89279390000002</v>
      </c>
      <c r="D5638" s="1">
        <v>-1.4420686250000001</v>
      </c>
      <c r="E5638" s="1">
        <v>-18.328933429999996</v>
      </c>
      <c r="F5638" s="1">
        <v>-40.154781059999998</v>
      </c>
      <c r="G5638" s="1">
        <v>-401.97982152650007</v>
      </c>
      <c r="H5638" s="1">
        <v>1366.587166004</v>
      </c>
    </row>
    <row r="5639" spans="1:8" x14ac:dyDescent="0.25">
      <c r="A5639" s="1">
        <v>-0.76576523054730505</v>
      </c>
      <c r="B5639" s="1">
        <v>-394.04036633014903</v>
      </c>
      <c r="C5639" s="1">
        <v>-522.18198529999995</v>
      </c>
      <c r="D5639" s="1">
        <v>-1.591842024</v>
      </c>
      <c r="E5639" s="1">
        <v>-26.466210869999994</v>
      </c>
      <c r="F5639" s="1">
        <v>50.929321256190015</v>
      </c>
      <c r="G5639" s="1">
        <v>285.23101918670011</v>
      </c>
      <c r="H5639" s="1">
        <v>-37.731330586000219</v>
      </c>
    </row>
    <row r="5640" spans="1:8" x14ac:dyDescent="0.25">
      <c r="A5640" s="1">
        <v>-0.80054898365346205</v>
      </c>
      <c r="B5640" s="1">
        <v>-25.695922041072901</v>
      </c>
      <c r="C5640" s="1">
        <v>-522.56299739999997</v>
      </c>
      <c r="D5640" s="1">
        <v>-1.53274325</v>
      </c>
      <c r="E5640" s="1">
        <v>25.096988990000007</v>
      </c>
      <c r="F5640" s="1">
        <v>70.479298202599992</v>
      </c>
      <c r="G5640" s="1">
        <v>71.895598894799974</v>
      </c>
      <c r="H5640" s="1">
        <v>-543.73841583000001</v>
      </c>
    </row>
    <row r="5641" spans="1:8" x14ac:dyDescent="0.25">
      <c r="A5641" s="1">
        <v>-0.76137034273640003</v>
      </c>
      <c r="B5641" s="1">
        <v>-20.319797261030999</v>
      </c>
      <c r="C5641" s="1">
        <v>-519.87024010000005</v>
      </c>
      <c r="D5641" s="1">
        <v>-1.6582430909999999</v>
      </c>
      <c r="E5641" s="1">
        <v>6.9949911774200029</v>
      </c>
      <c r="F5641" s="1">
        <v>27.288700220000024</v>
      </c>
      <c r="G5641" s="1">
        <v>21.182083264000539</v>
      </c>
      <c r="H5641" s="1">
        <v>1965.8036538709991</v>
      </c>
    </row>
    <row r="5642" spans="1:8" x14ac:dyDescent="0.25">
      <c r="A5642" s="1">
        <v>-0.50212155317562801</v>
      </c>
      <c r="B5642" s="1">
        <v>-27.702185151274101</v>
      </c>
      <c r="C5642" s="1">
        <v>-522.60721060000003</v>
      </c>
      <c r="D5642" s="1">
        <v>-1.5835172369999999</v>
      </c>
      <c r="E5642" s="1">
        <v>25.807161626399999</v>
      </c>
      <c r="F5642" s="1">
        <v>-7.932808879999997</v>
      </c>
      <c r="G5642" s="1">
        <v>-698.73082238500001</v>
      </c>
      <c r="H5642" s="1">
        <v>340.55762196519987</v>
      </c>
    </row>
    <row r="5643" spans="1:8" x14ac:dyDescent="0.25">
      <c r="A5643" s="1">
        <v>-5.0952756366398901</v>
      </c>
      <c r="B5643" s="1">
        <v>-568.48239614814895</v>
      </c>
      <c r="C5643" s="1">
        <v>-519.22992509999995</v>
      </c>
      <c r="D5643" s="1">
        <v>-13.194477770000001</v>
      </c>
      <c r="E5643" s="1">
        <v>16.190789920000007</v>
      </c>
      <c r="F5643" s="1">
        <v>-42.308730750000024</v>
      </c>
      <c r="G5643" s="1">
        <v>500.32316094799967</v>
      </c>
      <c r="H5643" s="1">
        <v>424.14936130599989</v>
      </c>
    </row>
    <row r="5644" spans="1:8" x14ac:dyDescent="0.25">
      <c r="A5644" s="1">
        <v>-1.0864921345230001</v>
      </c>
      <c r="B5644" s="1">
        <v>-936.77745676179495</v>
      </c>
      <c r="C5644" s="1">
        <v>-520.10035670000002</v>
      </c>
      <c r="D5644" s="1">
        <v>-4.4647448389999997</v>
      </c>
      <c r="E5644" s="1">
        <v>-8.3379712198699991</v>
      </c>
      <c r="F5644" s="1">
        <v>50.613318700188003</v>
      </c>
      <c r="G5644" s="1">
        <v>-825.71911266919983</v>
      </c>
      <c r="H5644" s="1">
        <v>1151.2755248349999</v>
      </c>
    </row>
    <row r="5645" spans="1:8" x14ac:dyDescent="0.25">
      <c r="A5645" s="1">
        <v>-0.71489702433511304</v>
      </c>
      <c r="B5645" s="1">
        <v>-31.922266277659201</v>
      </c>
      <c r="C5645" s="1">
        <v>-518.06740979999995</v>
      </c>
      <c r="D5645" s="1">
        <v>-1.5147045699999999</v>
      </c>
      <c r="E5645" s="1">
        <v>-38.582015100000007</v>
      </c>
      <c r="F5645" s="1">
        <v>25.25960422</v>
      </c>
      <c r="G5645" s="1">
        <v>152.75748999310048</v>
      </c>
      <c r="H5645" s="1">
        <v>-4708.7015466461016</v>
      </c>
    </row>
    <row r="5646" spans="1:8" x14ac:dyDescent="0.25">
      <c r="A5646" s="1">
        <v>-0.53021494315144502</v>
      </c>
      <c r="B5646" s="1">
        <v>-1147.2882856449601</v>
      </c>
      <c r="C5646" s="1">
        <v>-518.56966720000003</v>
      </c>
      <c r="D5646" s="1">
        <v>-1.512353512</v>
      </c>
      <c r="E5646" s="1">
        <v>-21.929169559999995</v>
      </c>
      <c r="F5646" s="1">
        <v>25.900788818850014</v>
      </c>
      <c r="G5646" s="1">
        <v>2288.3855616924993</v>
      </c>
      <c r="H5646" s="1">
        <v>-11616.637333978999</v>
      </c>
    </row>
    <row r="5647" spans="1:8" x14ac:dyDescent="0.25">
      <c r="A5647" s="1">
        <v>-0.50420262849761399</v>
      </c>
      <c r="B5647" s="1">
        <v>-198.63326488055199</v>
      </c>
      <c r="C5647" s="1">
        <v>-518.505357</v>
      </c>
      <c r="D5647" s="1">
        <v>-1.110225536</v>
      </c>
      <c r="E5647" s="1">
        <v>-40.673872289999984</v>
      </c>
      <c r="F5647" s="1">
        <v>96.188388129999979</v>
      </c>
      <c r="G5647" s="1">
        <v>-1627.3021484190003</v>
      </c>
      <c r="H5647" s="1">
        <v>-1876.5729557544998</v>
      </c>
    </row>
    <row r="5648" spans="1:8" x14ac:dyDescent="0.25">
      <c r="A5648" s="1">
        <v>-0.59140162454163503</v>
      </c>
      <c r="B5648" s="1">
        <v>-93.712690425426203</v>
      </c>
      <c r="C5648" s="1">
        <v>-520.22280330000001</v>
      </c>
      <c r="D5648" s="1">
        <v>-1.8804366910000001</v>
      </c>
      <c r="E5648" s="1">
        <v>-6.0425609900000046</v>
      </c>
      <c r="F5648" s="1">
        <v>-45.760074539999991</v>
      </c>
      <c r="G5648" s="1">
        <v>-974.68882487499957</v>
      </c>
      <c r="H5648" s="1">
        <v>-389.03525658099977</v>
      </c>
    </row>
    <row r="5649" spans="1:8" x14ac:dyDescent="0.25">
      <c r="A5649" s="1">
        <v>-0.94032669727956697</v>
      </c>
      <c r="B5649" s="1">
        <v>-461.84688402779602</v>
      </c>
      <c r="C5649" s="1">
        <v>-518.41586029999996</v>
      </c>
      <c r="D5649" s="1">
        <v>-0.955760575</v>
      </c>
      <c r="E5649" s="1">
        <v>-2.1092747199999913</v>
      </c>
      <c r="F5649" s="1">
        <v>70.995414923410038</v>
      </c>
      <c r="G5649" s="1">
        <v>1149.6504669929993</v>
      </c>
      <c r="H5649" s="1">
        <v>2770.1656727420991</v>
      </c>
    </row>
    <row r="5650" spans="1:8" x14ac:dyDescent="0.25">
      <c r="A5650" s="1">
        <v>-0.67292830377222002</v>
      </c>
      <c r="B5650" s="1">
        <v>-146.35200481378499</v>
      </c>
      <c r="C5650" s="1">
        <v>-520.15837550000003</v>
      </c>
      <c r="D5650" s="1">
        <v>-5.6368725450000001</v>
      </c>
      <c r="E5650" s="1">
        <v>15.922309858520006</v>
      </c>
      <c r="F5650" s="1">
        <v>8.9441269700000028</v>
      </c>
      <c r="G5650" s="1">
        <v>1865.7127491249996</v>
      </c>
      <c r="H5650" s="1">
        <v>2006.2085941285006</v>
      </c>
    </row>
    <row r="5651" spans="1:8" x14ac:dyDescent="0.25">
      <c r="A5651" s="1">
        <v>-0.57613509505573302</v>
      </c>
      <c r="B5651" s="1">
        <v>-3454.6771007031298</v>
      </c>
      <c r="C5651" s="1">
        <v>-520.96386359999997</v>
      </c>
      <c r="D5651" s="1">
        <v>-16.504869039999999</v>
      </c>
      <c r="E5651" s="1">
        <v>10.049142030878974</v>
      </c>
      <c r="F5651" s="1">
        <v>-2.0818651499999934</v>
      </c>
      <c r="G5651" s="1">
        <v>983.69216196300044</v>
      </c>
      <c r="H5651" s="1">
        <v>1127.6944216318</v>
      </c>
    </row>
    <row r="5652" spans="1:8" x14ac:dyDescent="0.25">
      <c r="A5652" s="1">
        <v>-0.86908897347494596</v>
      </c>
      <c r="B5652" s="1">
        <v>-85.429854590013505</v>
      </c>
      <c r="C5652" s="1">
        <v>-520.3359183</v>
      </c>
      <c r="D5652" s="1">
        <v>-16.912545000000001</v>
      </c>
      <c r="E5652" s="1">
        <v>-12.934055190000002</v>
      </c>
      <c r="F5652" s="1">
        <v>41.97921448999999</v>
      </c>
      <c r="G5652" s="1">
        <v>181.63149629200021</v>
      </c>
      <c r="H5652" s="1">
        <v>890.73445336589987</v>
      </c>
    </row>
    <row r="5653" spans="1:8" x14ac:dyDescent="0.25">
      <c r="A5653" s="1">
        <v>-0.74394417549590497</v>
      </c>
      <c r="B5653" s="1">
        <v>-1223.4829140058</v>
      </c>
      <c r="C5653" s="1">
        <v>-522.15340609999998</v>
      </c>
      <c r="D5653" s="1">
        <v>-1.4646259779999999</v>
      </c>
      <c r="E5653" s="1">
        <v>38.802165769999988</v>
      </c>
      <c r="F5653" s="1">
        <v>-36.599814220820008</v>
      </c>
      <c r="G5653" s="1">
        <v>-1331.6820811672001</v>
      </c>
      <c r="H5653" s="1">
        <v>699.59851345499976</v>
      </c>
    </row>
    <row r="5654" spans="1:8" x14ac:dyDescent="0.25">
      <c r="A5654" s="1">
        <v>-0.78440392376317203</v>
      </c>
      <c r="B5654" s="1">
        <v>-5907.4436247027297</v>
      </c>
      <c r="C5654" s="1">
        <v>-520.10131620000004</v>
      </c>
      <c r="D5654" s="1">
        <v>-1.7669745379999999</v>
      </c>
      <c r="E5654" s="1">
        <v>35.304558958019996</v>
      </c>
      <c r="F5654" s="1">
        <v>28.26836702999999</v>
      </c>
      <c r="G5654" s="1">
        <v>-757.73154381489996</v>
      </c>
      <c r="H5654" s="1">
        <v>586.06179174459953</v>
      </c>
    </row>
    <row r="5655" spans="1:8" x14ac:dyDescent="0.25">
      <c r="A5655" s="1">
        <v>-1.08468924295901</v>
      </c>
      <c r="B5655" s="1">
        <v>-23.486237293927498</v>
      </c>
      <c r="C5655" s="1">
        <v>-521.13423769999997</v>
      </c>
      <c r="D5655" s="1">
        <v>-1.0463659219999999</v>
      </c>
      <c r="E5655" s="1">
        <v>-0.73134034000000492</v>
      </c>
      <c r="F5655" s="1">
        <v>-57.317373236179989</v>
      </c>
      <c r="G5655" s="1">
        <v>-140.88171237799997</v>
      </c>
      <c r="H5655" s="1">
        <v>739.22026098499975</v>
      </c>
    </row>
    <row r="5656" spans="1:8" x14ac:dyDescent="0.25">
      <c r="A5656" s="1">
        <v>-0.89753029110059002</v>
      </c>
      <c r="B5656" s="1">
        <v>-17.467554776299401</v>
      </c>
      <c r="C5656" s="1">
        <v>-521.63633340000001</v>
      </c>
      <c r="D5656" s="1">
        <v>-2.2155125519999999</v>
      </c>
      <c r="E5656" s="1">
        <v>1.368918600000006</v>
      </c>
      <c r="F5656" s="1">
        <v>28.230711660000004</v>
      </c>
      <c r="G5656" s="1">
        <v>485.77030434020008</v>
      </c>
      <c r="H5656" s="1">
        <v>-433.62528427600006</v>
      </c>
    </row>
    <row r="5657" spans="1:8" x14ac:dyDescent="0.25">
      <c r="A5657" s="1">
        <v>-1.01429083105593</v>
      </c>
      <c r="B5657" s="1">
        <v>-7.5805332366605596</v>
      </c>
      <c r="C5657" s="1">
        <v>-519.91462260000003</v>
      </c>
      <c r="D5657" s="1">
        <v>-2.014284623</v>
      </c>
      <c r="E5657" s="1">
        <v>-15.298685599999994</v>
      </c>
      <c r="F5657" s="1">
        <v>34.468794494320001</v>
      </c>
      <c r="G5657" s="1">
        <v>-308.32421729910021</v>
      </c>
      <c r="H5657" s="1">
        <v>713.69159996800033</v>
      </c>
    </row>
    <row r="5658" spans="1:8" x14ac:dyDescent="0.25">
      <c r="A5658" s="1">
        <v>-1.15152586941121</v>
      </c>
      <c r="B5658" s="1">
        <v>-9.2949860268691697</v>
      </c>
      <c r="C5658" s="1">
        <v>-519.2836863</v>
      </c>
      <c r="D5658" s="1">
        <v>-1.793018545</v>
      </c>
      <c r="E5658" s="1">
        <v>-12.560132236440001</v>
      </c>
      <c r="F5658" s="1">
        <v>9.1582920680100059</v>
      </c>
      <c r="G5658" s="1">
        <v>1520.9848458383601</v>
      </c>
      <c r="H5658" s="1">
        <v>2698.8594741459997</v>
      </c>
    </row>
    <row r="5659" spans="1:8" x14ac:dyDescent="0.25">
      <c r="A5659" s="1">
        <v>-0.96944456043060601</v>
      </c>
      <c r="B5659" s="1">
        <v>-114.35977781665601</v>
      </c>
      <c r="C5659" s="1">
        <v>-523.01157149999995</v>
      </c>
      <c r="D5659" s="1">
        <v>-1.8612295350000001</v>
      </c>
      <c r="E5659" s="1">
        <v>-29.993374439999997</v>
      </c>
      <c r="F5659" s="1">
        <v>67.900372179999991</v>
      </c>
      <c r="G5659" s="1">
        <v>-104.95213021400004</v>
      </c>
      <c r="H5659" s="1">
        <v>-128.3140186162</v>
      </c>
    </row>
    <row r="5660" spans="1:8" x14ac:dyDescent="0.25">
      <c r="A5660" s="1">
        <v>-1.00449968351807</v>
      </c>
      <c r="B5660" s="1">
        <v>-54.201455759185798</v>
      </c>
      <c r="C5660" s="1">
        <v>-519.80120220000003</v>
      </c>
      <c r="D5660" s="1">
        <v>-2.0135453129999998</v>
      </c>
      <c r="E5660" s="1">
        <v>7.2937439299999962</v>
      </c>
      <c r="F5660" s="1">
        <v>96.729699080000032</v>
      </c>
      <c r="G5660" s="1">
        <v>675.99408181380045</v>
      </c>
      <c r="H5660" s="1">
        <v>2585.4797518080018</v>
      </c>
    </row>
    <row r="5661" spans="1:8" x14ac:dyDescent="0.25">
      <c r="A5661" s="1">
        <v>-0.97552438223858595</v>
      </c>
      <c r="B5661" s="1">
        <v>-112.461245774985</v>
      </c>
      <c r="C5661" s="1">
        <v>-522.6734209</v>
      </c>
      <c r="D5661" s="1">
        <v>-2.0485157279999999</v>
      </c>
      <c r="E5661" s="1">
        <v>-34.735878569999997</v>
      </c>
      <c r="F5661" s="1">
        <v>-9.1126699399999787</v>
      </c>
      <c r="G5661" s="1">
        <v>615.31318343800024</v>
      </c>
      <c r="H5661" s="1">
        <v>-604.61837628299975</v>
      </c>
    </row>
    <row r="5662" spans="1:8" x14ac:dyDescent="0.25">
      <c r="A5662" s="1">
        <v>-0.87083339956655303</v>
      </c>
      <c r="B5662" s="1">
        <v>-319.061695689347</v>
      </c>
      <c r="C5662" s="1">
        <v>-519.76384800000005</v>
      </c>
      <c r="D5662" s="1">
        <v>-21.524171500000001</v>
      </c>
      <c r="E5662" s="1">
        <v>17.373777629999996</v>
      </c>
      <c r="F5662" s="1">
        <v>-95.517928060000017</v>
      </c>
      <c r="G5662" s="1">
        <v>-96.676279557999976</v>
      </c>
      <c r="H5662" s="1">
        <v>879.17946364399961</v>
      </c>
    </row>
    <row r="5663" spans="1:8" x14ac:dyDescent="0.25">
      <c r="A5663" s="1">
        <v>-0.52703259117942602</v>
      </c>
      <c r="B5663" s="1">
        <v>-1176.9093512382301</v>
      </c>
      <c r="C5663" s="1">
        <v>-519.97997799999996</v>
      </c>
      <c r="D5663" s="1">
        <v>-2.1673785400000001</v>
      </c>
      <c r="E5663" s="1">
        <v>-43.960444226580023</v>
      </c>
      <c r="F5663" s="1">
        <v>0.79904955809998213</v>
      </c>
      <c r="G5663" s="1">
        <v>1554.5113520769999</v>
      </c>
      <c r="H5663" s="1">
        <v>-1929.6238449529994</v>
      </c>
    </row>
    <row r="5664" spans="1:8" x14ac:dyDescent="0.25">
      <c r="A5664" s="1">
        <v>-0.870016813439767</v>
      </c>
      <c r="B5664" s="1">
        <v>-32.213983043952801</v>
      </c>
      <c r="C5664" s="1">
        <v>-519.04611030000001</v>
      </c>
      <c r="D5664" s="1">
        <v>-551.40296499999999</v>
      </c>
      <c r="E5664" s="1">
        <v>-12.674557550000008</v>
      </c>
      <c r="F5664" s="1">
        <v>20.382811744000005</v>
      </c>
      <c r="G5664" s="1">
        <v>2049.1773778539991</v>
      </c>
      <c r="H5664" s="1">
        <v>-1398.9273976734901</v>
      </c>
    </row>
    <row r="5665" spans="1:8" x14ac:dyDescent="0.25">
      <c r="A5665" s="1">
        <v>-3.6892950815954602</v>
      </c>
      <c r="B5665" s="1">
        <v>-37.7802404644912</v>
      </c>
      <c r="C5665" s="1">
        <v>-521.26179990000003</v>
      </c>
      <c r="D5665" s="1">
        <v>-1.4573038060000001</v>
      </c>
      <c r="E5665" s="1">
        <v>-43.02948018</v>
      </c>
      <c r="F5665" s="1">
        <v>50.92385220069999</v>
      </c>
      <c r="G5665" s="1">
        <v>834.62763348170029</v>
      </c>
      <c r="H5665" s="1">
        <v>1003.5531975129998</v>
      </c>
    </row>
    <row r="5666" spans="1:8" x14ac:dyDescent="0.25">
      <c r="A5666" s="1">
        <v>-0.61169851389523799</v>
      </c>
      <c r="B5666" s="1">
        <v>-802.51365404565001</v>
      </c>
      <c r="C5666" s="1">
        <v>-519.3087961</v>
      </c>
      <c r="D5666" s="1">
        <v>-1.378090491</v>
      </c>
      <c r="E5666" s="1">
        <v>31.387454785090007</v>
      </c>
      <c r="F5666" s="1">
        <v>26.187501930000025</v>
      </c>
      <c r="G5666" s="1">
        <v>-95.1242757620997</v>
      </c>
      <c r="H5666" s="1">
        <v>-2253.2921427401011</v>
      </c>
    </row>
    <row r="5667" spans="1:8" x14ac:dyDescent="0.25">
      <c r="A5667" s="1">
        <v>-0.703315954751494</v>
      </c>
      <c r="B5667" s="1">
        <v>-46.367481048410603</v>
      </c>
      <c r="C5667" s="1">
        <v>-519.7295987</v>
      </c>
      <c r="D5667" s="1">
        <v>-8.8584189349999995</v>
      </c>
      <c r="E5667" s="1">
        <v>7.0270203290999973</v>
      </c>
      <c r="F5667" s="1">
        <v>33.794712110000006</v>
      </c>
      <c r="G5667" s="1">
        <v>834.42677230199934</v>
      </c>
      <c r="H5667" s="1">
        <v>1524.4189569130003</v>
      </c>
    </row>
    <row r="5668" spans="1:8" x14ac:dyDescent="0.25">
      <c r="A5668" s="1">
        <v>-0.89238791339815404</v>
      </c>
      <c r="B5668" s="1">
        <v>-19.597394629862801</v>
      </c>
      <c r="C5668" s="1">
        <v>-522.16586270000005</v>
      </c>
      <c r="D5668" s="1">
        <v>-1.638198389</v>
      </c>
      <c r="E5668" s="1">
        <v>-5.4948104900000088</v>
      </c>
      <c r="F5668" s="1">
        <v>-22.519491840000011</v>
      </c>
      <c r="G5668" s="1">
        <v>284.83034676450001</v>
      </c>
      <c r="H5668" s="1">
        <v>657.12339479799994</v>
      </c>
    </row>
    <row r="5669" spans="1:8" x14ac:dyDescent="0.25">
      <c r="A5669" s="1">
        <v>-0.59093741687356305</v>
      </c>
      <c r="B5669" s="1">
        <v>-229.91660479058999</v>
      </c>
      <c r="C5669" s="1">
        <v>-519.16650990000005</v>
      </c>
      <c r="D5669" s="1">
        <v>-1.5311580890000001</v>
      </c>
      <c r="E5669" s="1">
        <v>19.161593929999995</v>
      </c>
      <c r="F5669" s="1">
        <v>31.797935140000007</v>
      </c>
      <c r="G5669" s="1">
        <v>-675.46784338099985</v>
      </c>
      <c r="H5669" s="1">
        <v>726.21257973600075</v>
      </c>
    </row>
    <row r="5670" spans="1:8" x14ac:dyDescent="0.25">
      <c r="A5670" s="1">
        <v>-0.80513326572190602</v>
      </c>
      <c r="B5670" s="1">
        <v>-10.251368592551399</v>
      </c>
      <c r="C5670" s="1">
        <v>-522.52589209999996</v>
      </c>
      <c r="D5670" s="1">
        <v>-2.5824625229999998</v>
      </c>
      <c r="E5670" s="1">
        <v>29.876020399999998</v>
      </c>
      <c r="F5670" s="1">
        <v>17.611002619999994</v>
      </c>
      <c r="G5670" s="1">
        <v>-651.91143485820021</v>
      </c>
      <c r="H5670" s="1">
        <v>420.2486002</v>
      </c>
    </row>
    <row r="5671" spans="1:8" x14ac:dyDescent="0.25">
      <c r="A5671" s="1">
        <v>-0.94365297822969396</v>
      </c>
      <c r="B5671" s="1">
        <v>-69.348760445966505</v>
      </c>
      <c r="C5671" s="1">
        <v>-521.06973049999999</v>
      </c>
      <c r="D5671" s="1">
        <v>-2.1838777309999999</v>
      </c>
      <c r="E5671" s="1">
        <v>16.708473812769999</v>
      </c>
      <c r="F5671" s="1">
        <v>-7.5284785107299994</v>
      </c>
      <c r="G5671" s="1">
        <v>162.85047208370005</v>
      </c>
      <c r="H5671" s="1">
        <v>653.15806613029997</v>
      </c>
    </row>
    <row r="5672" spans="1:8" x14ac:dyDescent="0.25">
      <c r="A5672" s="1">
        <v>-0.69116650085818099</v>
      </c>
      <c r="B5672" s="1">
        <v>-552.37451867930804</v>
      </c>
      <c r="C5672" s="1">
        <v>-519.19753890000004</v>
      </c>
      <c r="D5672" s="1">
        <v>-3.6753676359999998</v>
      </c>
      <c r="E5672" s="1">
        <v>-45.798163398765013</v>
      </c>
      <c r="F5672" s="1">
        <v>-10.750243749999999</v>
      </c>
      <c r="G5672" s="1">
        <v>59.988843359999976</v>
      </c>
      <c r="H5672" s="1">
        <v>-117.25512967700006</v>
      </c>
    </row>
    <row r="5673" spans="1:8" x14ac:dyDescent="0.25">
      <c r="A5673" s="1">
        <v>-0.75512532328581194</v>
      </c>
      <c r="B5673" s="1">
        <v>-412.68600334635101</v>
      </c>
      <c r="C5673" s="1">
        <v>-522.23451729999999</v>
      </c>
      <c r="D5673" s="1">
        <v>-1.278134396</v>
      </c>
      <c r="E5673" s="1">
        <v>12.180691850000008</v>
      </c>
      <c r="F5673" s="1">
        <v>-29.243520295770001</v>
      </c>
      <c r="G5673" s="1">
        <v>-573.32268322099992</v>
      </c>
      <c r="H5673" s="1">
        <v>-424.69096999319981</v>
      </c>
    </row>
    <row r="5674" spans="1:8" x14ac:dyDescent="0.25">
      <c r="A5674" s="1">
        <v>-0.82004527419402395</v>
      </c>
      <c r="B5674" s="1">
        <v>-70.101148576398302</v>
      </c>
      <c r="C5674" s="1">
        <v>-521.37495709999996</v>
      </c>
      <c r="D5674" s="1">
        <v>-1.1773305110000001</v>
      </c>
      <c r="E5674" s="1">
        <v>-47.917332604490014</v>
      </c>
      <c r="F5674" s="1">
        <v>-60.060670120000033</v>
      </c>
      <c r="G5674" s="1">
        <v>159.63861050800006</v>
      </c>
      <c r="H5674" s="1">
        <v>-632.07972076600026</v>
      </c>
    </row>
    <row r="5675" spans="1:8" x14ac:dyDescent="0.25">
      <c r="A5675" s="1">
        <v>-0.96179817976280602</v>
      </c>
      <c r="B5675" s="1">
        <v>-8.4706777436327805</v>
      </c>
      <c r="C5675" s="1">
        <v>-520.95954040000004</v>
      </c>
      <c r="D5675" s="1">
        <v>-2.2221365280000001</v>
      </c>
      <c r="E5675" s="1">
        <v>12.186158546400002</v>
      </c>
      <c r="F5675" s="1">
        <v>62.766809731920013</v>
      </c>
      <c r="G5675" s="1">
        <v>-2286.5201002428998</v>
      </c>
      <c r="H5675" s="1">
        <v>50.97797311550022</v>
      </c>
    </row>
    <row r="5676" spans="1:8" x14ac:dyDescent="0.25">
      <c r="A5676" s="1">
        <v>-1.05087205508767</v>
      </c>
      <c r="B5676" s="1">
        <v>-84.924369654922003</v>
      </c>
      <c r="C5676" s="1">
        <v>-520.79160309999997</v>
      </c>
      <c r="D5676" s="1">
        <v>-2.2598543129999999</v>
      </c>
      <c r="E5676" s="1">
        <v>3.6289899899999991</v>
      </c>
      <c r="F5676" s="1">
        <v>13.423465001689996</v>
      </c>
      <c r="G5676" s="1">
        <v>-700.11258149079958</v>
      </c>
      <c r="H5676" s="1">
        <v>4780.3858682215987</v>
      </c>
    </row>
    <row r="5677" spans="1:8" x14ac:dyDescent="0.25">
      <c r="A5677" s="1">
        <v>-0.829427583861019</v>
      </c>
      <c r="B5677" s="1">
        <v>-6.4004841874174803</v>
      </c>
      <c r="C5677" s="1">
        <v>-522.18543620000003</v>
      </c>
      <c r="D5677" s="1">
        <v>-1.3309046529999999</v>
      </c>
      <c r="E5677" s="1">
        <v>7.7344419899999988</v>
      </c>
      <c r="F5677" s="1">
        <v>-13.054279219999998</v>
      </c>
      <c r="G5677" s="1">
        <v>471.74198695969983</v>
      </c>
      <c r="H5677" s="1">
        <v>74.517368791999957</v>
      </c>
    </row>
    <row r="5678" spans="1:8" x14ac:dyDescent="0.25">
      <c r="A5678" s="1">
        <v>-8.5963694917432392</v>
      </c>
      <c r="B5678" s="1">
        <v>-50.675910344965899</v>
      </c>
      <c r="C5678" s="1">
        <v>-520.05927159999999</v>
      </c>
      <c r="D5678" s="1">
        <v>-1.7167985459999999</v>
      </c>
      <c r="E5678" s="1">
        <v>-4.5982255999999992</v>
      </c>
      <c r="F5678" s="1">
        <v>66.896711919999973</v>
      </c>
      <c r="G5678" s="1">
        <v>-1722.9565612089998</v>
      </c>
      <c r="H5678" s="1">
        <v>-542.39460830900055</v>
      </c>
    </row>
    <row r="5679" spans="1:8" x14ac:dyDescent="0.25">
      <c r="A5679" s="1">
        <v>-0.60323330839033795</v>
      </c>
      <c r="B5679" s="1">
        <v>-3161.3392583439199</v>
      </c>
      <c r="C5679" s="1">
        <v>-519.52525839999998</v>
      </c>
      <c r="D5679" s="1">
        <v>-1.3007958289999999</v>
      </c>
      <c r="E5679" s="1">
        <v>-60.120789919999972</v>
      </c>
      <c r="F5679" s="1">
        <v>-25.516639280700005</v>
      </c>
      <c r="G5679" s="1">
        <v>2550.9945234982006</v>
      </c>
      <c r="H5679" s="1">
        <v>880.71262314469948</v>
      </c>
    </row>
    <row r="5680" spans="1:8" x14ac:dyDescent="0.25">
      <c r="A5680" s="1">
        <v>-35.225342036159297</v>
      </c>
      <c r="B5680" s="1">
        <v>-367.33203945593101</v>
      </c>
      <c r="C5680" s="1">
        <v>-521.28977210000005</v>
      </c>
      <c r="D5680" s="1">
        <v>-1.721322858</v>
      </c>
      <c r="E5680" s="1">
        <v>6.0513333499999984</v>
      </c>
      <c r="F5680" s="1">
        <v>-22.859761038200013</v>
      </c>
      <c r="G5680" s="1">
        <v>1453.4754160939999</v>
      </c>
      <c r="H5680" s="1">
        <v>-255.9100000258</v>
      </c>
    </row>
    <row r="5681" spans="1:8" x14ac:dyDescent="0.25">
      <c r="A5681" s="1">
        <v>-0.81240482412070503</v>
      </c>
      <c r="B5681" s="1">
        <v>-126.917429400289</v>
      </c>
      <c r="C5681" s="1">
        <v>-518.38120990000004</v>
      </c>
      <c r="D5681" s="1">
        <v>-19.45926322</v>
      </c>
      <c r="E5681" s="1">
        <v>-5.3995055266299952</v>
      </c>
      <c r="F5681" s="1">
        <v>25.06895133347</v>
      </c>
      <c r="G5681" s="1">
        <v>214.38274700209968</v>
      </c>
      <c r="H5681" s="1">
        <v>1785.7069066624993</v>
      </c>
    </row>
    <row r="5682" spans="1:8" x14ac:dyDescent="0.25">
      <c r="A5682" s="1">
        <v>-0.69761120019633904</v>
      </c>
      <c r="B5682" s="1">
        <v>-25.9667840075894</v>
      </c>
      <c r="C5682" s="1">
        <v>-521.51883680000003</v>
      </c>
      <c r="D5682" s="1">
        <v>-2.3647462240000001</v>
      </c>
      <c r="E5682" s="1">
        <v>17.0074886335</v>
      </c>
      <c r="F5682" s="1">
        <v>17.765250529999989</v>
      </c>
      <c r="G5682" s="1">
        <v>791.37711103840024</v>
      </c>
      <c r="H5682" s="1">
        <v>1014.8131081790004</v>
      </c>
    </row>
    <row r="5683" spans="1:8" x14ac:dyDescent="0.25">
      <c r="A5683" s="1">
        <v>-0.85673353424455201</v>
      </c>
      <c r="B5683" s="1">
        <v>-276.70326656139503</v>
      </c>
      <c r="C5683" s="1">
        <v>-522.07679940000003</v>
      </c>
      <c r="D5683" s="1">
        <v>-1.699509167</v>
      </c>
      <c r="E5683" s="1">
        <v>-23.842233847899998</v>
      </c>
      <c r="F5683" s="1">
        <v>9.5625528399999897</v>
      </c>
      <c r="G5683" s="1">
        <v>650.47794229709962</v>
      </c>
      <c r="H5683" s="1">
        <v>86.703799764400202</v>
      </c>
    </row>
    <row r="5684" spans="1:8" x14ac:dyDescent="0.25">
      <c r="A5684" s="1">
        <v>-0.73362573463550995</v>
      </c>
      <c r="B5684" s="1">
        <v>-90.391530063993898</v>
      </c>
      <c r="C5684" s="1">
        <v>-520.60862669999995</v>
      </c>
      <c r="D5684" s="1">
        <v>-1.022119781</v>
      </c>
      <c r="E5684" s="1">
        <v>53.085388090000016</v>
      </c>
      <c r="F5684" s="1">
        <v>9.0055480700000157</v>
      </c>
      <c r="G5684" s="1">
        <v>501.36590917220019</v>
      </c>
      <c r="H5684" s="1">
        <v>-945.78404608570008</v>
      </c>
    </row>
    <row r="5685" spans="1:8" x14ac:dyDescent="0.25">
      <c r="A5685" s="1">
        <v>-0.88470070052665295</v>
      </c>
      <c r="B5685" s="1">
        <v>-850.71646415993803</v>
      </c>
      <c r="C5685" s="1">
        <v>-521.44718939999996</v>
      </c>
      <c r="D5685" s="1">
        <v>-2.160553878</v>
      </c>
      <c r="E5685" s="1">
        <v>12.226600310118995</v>
      </c>
      <c r="F5685" s="1">
        <v>18.333064487810002</v>
      </c>
      <c r="G5685" s="1">
        <v>375.97257917099984</v>
      </c>
      <c r="H5685" s="1">
        <v>2813.5839391940008</v>
      </c>
    </row>
    <row r="5686" spans="1:8" x14ac:dyDescent="0.25">
      <c r="A5686" s="1">
        <v>-0.65970495452669597</v>
      </c>
      <c r="B5686" s="1">
        <v>-1834.0054284105699</v>
      </c>
      <c r="C5686" s="1">
        <v>-519.64027780000004</v>
      </c>
      <c r="D5686" s="1">
        <v>-2.407061787</v>
      </c>
      <c r="E5686" s="1">
        <v>7.1210411820599875</v>
      </c>
      <c r="F5686" s="1">
        <v>-30.157564856480018</v>
      </c>
      <c r="G5686" s="1">
        <v>-833.96228052229981</v>
      </c>
      <c r="H5686" s="1">
        <v>30.370056167000008</v>
      </c>
    </row>
    <row r="5687" spans="1:8" x14ac:dyDescent="0.25">
      <c r="A5687" s="1">
        <v>-0.87191937156025801</v>
      </c>
      <c r="B5687" s="1">
        <v>-16.485242108289299</v>
      </c>
      <c r="C5687" s="1">
        <v>-522.27907230000005</v>
      </c>
      <c r="D5687" s="1">
        <v>-101.76104549999999</v>
      </c>
      <c r="E5687" s="1">
        <v>-62.184659759999995</v>
      </c>
      <c r="F5687" s="1">
        <v>1.9201455900000053</v>
      </c>
      <c r="G5687" s="1">
        <v>1419.7663979714703</v>
      </c>
      <c r="H5687" s="1">
        <v>-773.20354608770003</v>
      </c>
    </row>
    <row r="5688" spans="1:8" x14ac:dyDescent="0.25">
      <c r="A5688" s="1">
        <v>-0.49996033507660698</v>
      </c>
      <c r="B5688" s="1">
        <v>-96.142234353129595</v>
      </c>
      <c r="C5688" s="1">
        <v>-521.54909199999997</v>
      </c>
      <c r="D5688" s="1">
        <v>-2.284710129</v>
      </c>
      <c r="E5688" s="1">
        <v>-69.438457174600018</v>
      </c>
      <c r="F5688" s="1">
        <v>13.645766979000003</v>
      </c>
      <c r="G5688" s="1">
        <v>2527.3845180934027</v>
      </c>
      <c r="H5688" s="1">
        <v>-1458.9545487082</v>
      </c>
    </row>
    <row r="5689" spans="1:8" x14ac:dyDescent="0.25">
      <c r="A5689" s="1">
        <v>-0.54779695876605194</v>
      </c>
      <c r="B5689" s="1">
        <v>-567.99486326337001</v>
      </c>
      <c r="C5689" s="1">
        <v>-520.07001660000003</v>
      </c>
      <c r="D5689" s="1">
        <v>-125.41402119999999</v>
      </c>
      <c r="E5689" s="1">
        <v>-4.6701849467999903</v>
      </c>
      <c r="F5689" s="1">
        <v>2.4687825386499975</v>
      </c>
      <c r="G5689" s="1">
        <v>812.09396899430021</v>
      </c>
      <c r="H5689" s="1">
        <v>-580.77635937999946</v>
      </c>
    </row>
    <row r="5690" spans="1:8" x14ac:dyDescent="0.25">
      <c r="A5690" s="1">
        <v>-0.57723057387142496</v>
      </c>
      <c r="B5690" s="1">
        <v>-174.38358449875901</v>
      </c>
      <c r="C5690" s="1">
        <v>-519.0938969</v>
      </c>
      <c r="D5690" s="1">
        <v>-3.2248593259999998</v>
      </c>
      <c r="E5690" s="1">
        <v>-8.9254519120599998</v>
      </c>
      <c r="F5690" s="1">
        <v>64.466222019999989</v>
      </c>
      <c r="G5690" s="1">
        <v>-2274.9669663100003</v>
      </c>
      <c r="H5690" s="1">
        <v>-3197.7649906156898</v>
      </c>
    </row>
    <row r="5691" spans="1:8" x14ac:dyDescent="0.25">
      <c r="A5691" s="1">
        <v>-17.5749652275206</v>
      </c>
      <c r="B5691" s="1">
        <v>-56.643392861563797</v>
      </c>
      <c r="C5691" s="1">
        <v>-521.98624910000001</v>
      </c>
      <c r="D5691" s="1">
        <v>-1.0254137649999999</v>
      </c>
      <c r="E5691" s="1">
        <v>15.593021605300002</v>
      </c>
      <c r="F5691" s="1">
        <v>-44.272852679399996</v>
      </c>
      <c r="G5691" s="1">
        <v>99.136273178900083</v>
      </c>
      <c r="H5691" s="1">
        <v>287.78372915140011</v>
      </c>
    </row>
    <row r="5692" spans="1:8" x14ac:dyDescent="0.25">
      <c r="A5692" s="1">
        <v>-0.87226700715713101</v>
      </c>
      <c r="B5692" s="1">
        <v>-362.01334044709699</v>
      </c>
      <c r="C5692" s="1">
        <v>-519.95761400000004</v>
      </c>
      <c r="D5692" s="1">
        <v>-6.7764265259999998</v>
      </c>
      <c r="E5692" s="1">
        <v>-22.187278169999995</v>
      </c>
      <c r="F5692" s="1">
        <v>28.7678184122</v>
      </c>
      <c r="G5692" s="1">
        <v>-1581.8136712070002</v>
      </c>
      <c r="H5692" s="1">
        <v>-1811.9445461110004</v>
      </c>
    </row>
    <row r="5693" spans="1:8" x14ac:dyDescent="0.25">
      <c r="A5693" s="1">
        <v>-0.75353864067968002</v>
      </c>
      <c r="B5693" s="1">
        <v>-142.19456538647299</v>
      </c>
      <c r="C5693" s="1">
        <v>-521.05663440000001</v>
      </c>
      <c r="D5693" s="1">
        <v>-1.9473684790000001</v>
      </c>
      <c r="E5693" s="1">
        <v>-1.2886032913299921</v>
      </c>
      <c r="F5693" s="1">
        <v>2.2790121400000247</v>
      </c>
      <c r="G5693" s="1">
        <v>24.068939407500128</v>
      </c>
      <c r="H5693" s="1">
        <v>-16.563272087900085</v>
      </c>
    </row>
    <row r="5694" spans="1:8" x14ac:dyDescent="0.25">
      <c r="A5694" s="1">
        <v>-0.59456512407992201</v>
      </c>
      <c r="B5694" s="1">
        <v>-5092.3718018934997</v>
      </c>
      <c r="C5694" s="1">
        <v>-517.67033240000001</v>
      </c>
      <c r="D5694" s="1">
        <v>-6.0603971440000004</v>
      </c>
      <c r="E5694" s="1">
        <v>32.692510249999984</v>
      </c>
      <c r="F5694" s="1">
        <v>-58.36699402</v>
      </c>
      <c r="G5694" s="1">
        <v>367.93167776760015</v>
      </c>
      <c r="H5694" s="1">
        <v>-4386.6260090860005</v>
      </c>
    </row>
    <row r="5695" spans="1:8" x14ac:dyDescent="0.25">
      <c r="A5695" s="1">
        <v>-0.808064395910292</v>
      </c>
      <c r="B5695" s="1">
        <v>-452.21496596495501</v>
      </c>
      <c r="C5695" s="1">
        <v>-520.1842977</v>
      </c>
      <c r="D5695" s="1">
        <v>-169.14357480000001</v>
      </c>
      <c r="E5695" s="1">
        <v>-31.628762420000001</v>
      </c>
      <c r="F5695" s="1">
        <v>2.2332182220100152</v>
      </c>
      <c r="G5695" s="1">
        <v>-1678.6490794723006</v>
      </c>
      <c r="H5695" s="1">
        <v>2919.4248070743997</v>
      </c>
    </row>
    <row r="5696" spans="1:8" x14ac:dyDescent="0.25">
      <c r="A5696" s="1">
        <v>-0.80395766141885805</v>
      </c>
      <c r="B5696" s="1">
        <v>-118.17600160131001</v>
      </c>
      <c r="C5696" s="1">
        <v>-520.51191859999994</v>
      </c>
      <c r="D5696" s="1">
        <v>-5.3546820650000004</v>
      </c>
      <c r="E5696" s="1">
        <v>9.1904329799999918</v>
      </c>
      <c r="F5696" s="1">
        <v>-2.5002464400000024</v>
      </c>
      <c r="G5696" s="1">
        <v>-791.02309948389973</v>
      </c>
      <c r="H5696" s="1">
        <v>42.301861124999931</v>
      </c>
    </row>
    <row r="5697" spans="1:8" x14ac:dyDescent="0.25">
      <c r="A5697" s="1">
        <v>-0.974198714830385</v>
      </c>
      <c r="B5697" s="1">
        <v>-127.137222954031</v>
      </c>
      <c r="C5697" s="1">
        <v>-521.78743650000001</v>
      </c>
      <c r="D5697" s="1">
        <v>-2.1553108929999998</v>
      </c>
      <c r="E5697" s="1">
        <v>-53.924932140000017</v>
      </c>
      <c r="F5697" s="1">
        <v>-35.66829125999999</v>
      </c>
      <c r="G5697" s="1">
        <v>204.89386431399996</v>
      </c>
      <c r="H5697" s="1">
        <v>225.30415750020018</v>
      </c>
    </row>
    <row r="5698" spans="1:8" x14ac:dyDescent="0.25">
      <c r="A5698" s="1">
        <v>-0.98594371238765</v>
      </c>
      <c r="B5698" s="1">
        <v>-124.631529290416</v>
      </c>
      <c r="C5698" s="1">
        <v>-519.78394690000005</v>
      </c>
      <c r="D5698" s="1">
        <v>-1.3173316740000001</v>
      </c>
      <c r="E5698" s="1">
        <v>-19.997934269568002</v>
      </c>
      <c r="F5698" s="1">
        <v>6.939794270000001</v>
      </c>
      <c r="G5698" s="1">
        <v>1360.6990648472979</v>
      </c>
      <c r="H5698" s="1">
        <v>1866.8317267719995</v>
      </c>
    </row>
    <row r="5699" spans="1:8" x14ac:dyDescent="0.25">
      <c r="A5699" s="1">
        <v>-0.92524291700164696</v>
      </c>
      <c r="B5699" s="1">
        <v>-28.896344661827499</v>
      </c>
      <c r="C5699" s="1">
        <v>-522.19970320000004</v>
      </c>
      <c r="D5699" s="1">
        <v>-1.697998256</v>
      </c>
      <c r="E5699" s="1">
        <v>24.510502979999991</v>
      </c>
      <c r="F5699" s="1">
        <v>31.067822459999995</v>
      </c>
      <c r="G5699" s="1">
        <v>-416.86517884500017</v>
      </c>
      <c r="H5699" s="1">
        <v>50.493986834500141</v>
      </c>
    </row>
    <row r="5700" spans="1:8" x14ac:dyDescent="0.25">
      <c r="A5700" s="1">
        <v>-0.71845054427068999</v>
      </c>
      <c r="B5700" s="1">
        <v>-9950.5511696707599</v>
      </c>
      <c r="C5700" s="1">
        <v>-520.09983990000001</v>
      </c>
      <c r="D5700" s="1">
        <v>-1.478572215</v>
      </c>
      <c r="E5700" s="1">
        <v>-10.866861090000006</v>
      </c>
      <c r="F5700" s="1">
        <v>3.9657996200000172</v>
      </c>
      <c r="G5700" s="1">
        <v>-275.88070983939934</v>
      </c>
      <c r="H5700" s="1">
        <v>-2354.1034481289989</v>
      </c>
    </row>
    <row r="5701" spans="1:8" x14ac:dyDescent="0.25">
      <c r="A5701" s="1">
        <v>-0.90007104317112896</v>
      </c>
      <c r="B5701" s="1">
        <v>-12687.903465695799</v>
      </c>
      <c r="C5701" s="1">
        <v>-519.57981989999996</v>
      </c>
      <c r="D5701" s="1">
        <v>-89.522299340000004</v>
      </c>
      <c r="E5701" s="1">
        <v>-28.660163850000018</v>
      </c>
      <c r="F5701" s="1">
        <v>25.010821759999988</v>
      </c>
      <c r="G5701" s="1">
        <v>1256.8568468394999</v>
      </c>
      <c r="H5701" s="1">
        <v>-651.89761860799888</v>
      </c>
    </row>
    <row r="5702" spans="1:8" x14ac:dyDescent="0.25">
      <c r="A5702" s="1">
        <v>-0.79284343818150305</v>
      </c>
      <c r="B5702" s="1">
        <v>-546.12162349665402</v>
      </c>
      <c r="C5702" s="1">
        <v>-519.12713699999995</v>
      </c>
      <c r="D5702" s="1">
        <v>-151.6751835</v>
      </c>
      <c r="E5702" s="1">
        <v>-13.372563629999997</v>
      </c>
      <c r="F5702" s="1">
        <v>-97.651935654460047</v>
      </c>
      <c r="G5702" s="1">
        <v>-4080.7225201420042</v>
      </c>
      <c r="H5702" s="1">
        <v>-2655.1343360592982</v>
      </c>
    </row>
    <row r="5703" spans="1:8" x14ac:dyDescent="0.25">
      <c r="A5703" s="1">
        <v>-0.79881591056800505</v>
      </c>
      <c r="B5703" s="1">
        <v>-39.258105722650697</v>
      </c>
      <c r="C5703" s="1">
        <v>-517.96246289999999</v>
      </c>
      <c r="D5703" s="1">
        <v>-1.221503105</v>
      </c>
      <c r="E5703" s="1">
        <v>-2.2705115400000033</v>
      </c>
      <c r="F5703" s="1">
        <v>44.894325124560005</v>
      </c>
      <c r="G5703" s="1">
        <v>1585.2015412305998</v>
      </c>
      <c r="H5703" s="1">
        <v>-4505.6422461582597</v>
      </c>
    </row>
    <row r="5704" spans="1:8" x14ac:dyDescent="0.25">
      <c r="A5704" s="1">
        <v>-0.96332261617370196</v>
      </c>
      <c r="B5704" s="1">
        <v>-25.042338512727898</v>
      </c>
      <c r="C5704" s="1">
        <v>-517.18767530000002</v>
      </c>
      <c r="D5704" s="1">
        <v>-3.0269544580000001</v>
      </c>
      <c r="E5704" s="1">
        <v>27.785009299999999</v>
      </c>
      <c r="F5704" s="1">
        <v>-5.0953610499999957</v>
      </c>
      <c r="G5704" s="1">
        <v>-5138.4491520641968</v>
      </c>
      <c r="H5704" s="1">
        <v>-77.739230122291829</v>
      </c>
    </row>
    <row r="5705" spans="1:8" x14ac:dyDescent="0.25">
      <c r="A5705" s="1">
        <v>-0.68294037950981301</v>
      </c>
      <c r="B5705" s="1">
        <v>-113.284121235499</v>
      </c>
      <c r="C5705" s="1">
        <v>-517.97255800000005</v>
      </c>
      <c r="D5705" s="1">
        <v>-1.328391833</v>
      </c>
      <c r="E5705" s="1">
        <v>9.1984887300000011</v>
      </c>
      <c r="F5705" s="1">
        <v>53.59677042000002</v>
      </c>
      <c r="G5705" s="1">
        <v>5405.6150311868978</v>
      </c>
      <c r="H5705" s="1">
        <v>-1841.9168050819997</v>
      </c>
    </row>
    <row r="5706" spans="1:8" x14ac:dyDescent="0.25">
      <c r="A5706" s="1">
        <v>-0.78418424535069897</v>
      </c>
      <c r="B5706" s="1">
        <v>-46.3782047706502</v>
      </c>
      <c r="C5706" s="1">
        <v>-523.26479400000005</v>
      </c>
      <c r="D5706" s="1">
        <v>-1.6549573849999999</v>
      </c>
      <c r="E5706" s="1">
        <v>-91.778956711130007</v>
      </c>
      <c r="F5706" s="1">
        <v>32.449113809999986</v>
      </c>
      <c r="G5706" s="1">
        <v>-475.27881412660025</v>
      </c>
      <c r="H5706" s="1">
        <v>421.29315115600019</v>
      </c>
    </row>
    <row r="5707" spans="1:8" x14ac:dyDescent="0.25">
      <c r="A5707" s="1">
        <v>-0.47068222245690799</v>
      </c>
      <c r="B5707" s="1">
        <v>-90.178767229069706</v>
      </c>
      <c r="C5707" s="1">
        <v>-521.59869060000005</v>
      </c>
      <c r="D5707" s="1">
        <v>-4.0525387610000001</v>
      </c>
      <c r="E5707" s="1">
        <v>-25.719845159999998</v>
      </c>
      <c r="F5707" s="1">
        <v>27.524514049999993</v>
      </c>
      <c r="G5707" s="1">
        <v>-972.37030111099943</v>
      </c>
      <c r="H5707" s="1">
        <v>-41.448384536999953</v>
      </c>
    </row>
    <row r="5708" spans="1:8" x14ac:dyDescent="0.25">
      <c r="A5708" s="1">
        <v>-0.93913668814724705</v>
      </c>
      <c r="B5708" s="1">
        <v>-52.428793673982</v>
      </c>
      <c r="C5708" s="1">
        <v>-520.13392180000005</v>
      </c>
      <c r="D5708" s="1">
        <v>-10.004263269999999</v>
      </c>
      <c r="E5708" s="1">
        <v>8.0246801641900003</v>
      </c>
      <c r="F5708" s="1">
        <v>26.874949372460016</v>
      </c>
      <c r="G5708" s="1">
        <v>1176.2163421319999</v>
      </c>
      <c r="H5708" s="1">
        <v>-686.25472086109971</v>
      </c>
    </row>
    <row r="5709" spans="1:8" x14ac:dyDescent="0.25">
      <c r="A5709" s="1">
        <v>-0.61640464036421605</v>
      </c>
      <c r="B5709" s="1">
        <v>-7.1764617979184697</v>
      </c>
      <c r="C5709" s="1">
        <v>-521.52609819999998</v>
      </c>
      <c r="D5709" s="1">
        <v>-2.6383024970000002</v>
      </c>
      <c r="E5709" s="1">
        <v>-68.308245832229986</v>
      </c>
      <c r="F5709" s="1">
        <v>27.437525019999999</v>
      </c>
      <c r="G5709" s="1">
        <v>-453.9574565811003</v>
      </c>
      <c r="H5709" s="1">
        <v>147.90458724000007</v>
      </c>
    </row>
    <row r="5710" spans="1:8" x14ac:dyDescent="0.25">
      <c r="A5710" s="1">
        <v>-0.61309113332447696</v>
      </c>
      <c r="B5710" s="1">
        <v>-60.555027192882001</v>
      </c>
      <c r="C5710" s="1">
        <v>-520.57015179999996</v>
      </c>
      <c r="D5710" s="1">
        <v>-1.871432907</v>
      </c>
      <c r="E5710" s="1">
        <v>28.786075809999993</v>
      </c>
      <c r="F5710" s="1">
        <v>66.740854108410005</v>
      </c>
      <c r="G5710" s="1">
        <v>1032.3998492240007</v>
      </c>
      <c r="H5710" s="1">
        <v>66.965887521999818</v>
      </c>
    </row>
    <row r="5711" spans="1:8" x14ac:dyDescent="0.25">
      <c r="A5711" s="1">
        <v>-0.63303059148401597</v>
      </c>
      <c r="B5711" s="1">
        <v>-7.9879647448637998</v>
      </c>
      <c r="C5711" s="1">
        <v>-523.3320635</v>
      </c>
      <c r="D5711" s="1">
        <v>-1.6100633600000001</v>
      </c>
      <c r="E5711" s="1">
        <v>40.442533640229989</v>
      </c>
      <c r="F5711" s="1">
        <v>37.276092774499972</v>
      </c>
      <c r="G5711" s="1">
        <v>285.9128773601999</v>
      </c>
      <c r="H5711" s="1">
        <v>-183.51956287500028</v>
      </c>
    </row>
    <row r="5712" spans="1:8" x14ac:dyDescent="0.25">
      <c r="A5712" s="1">
        <v>-0.52656919229910404</v>
      </c>
      <c r="B5712" s="1">
        <v>-6.2005803721337402</v>
      </c>
      <c r="C5712" s="1">
        <v>-521.60108390000005</v>
      </c>
      <c r="D5712" s="1">
        <v>-8.6824735139999998</v>
      </c>
      <c r="E5712" s="1">
        <v>-50.269805559999988</v>
      </c>
      <c r="F5712" s="1">
        <v>-6.3027164500000037</v>
      </c>
      <c r="G5712" s="1">
        <v>-1506.4080638420994</v>
      </c>
      <c r="H5712" s="1">
        <v>-487.1166997203004</v>
      </c>
    </row>
    <row r="5713" spans="1:8" x14ac:dyDescent="0.25">
      <c r="A5713" s="1">
        <v>-0.54681451179157103</v>
      </c>
      <c r="B5713" s="1">
        <v>-1531.92060847526</v>
      </c>
      <c r="C5713" s="1">
        <v>-522.5858988</v>
      </c>
      <c r="D5713" s="1">
        <v>-1.5877271180000001</v>
      </c>
      <c r="E5713" s="1">
        <v>-76.570191824860004</v>
      </c>
      <c r="F5713" s="1">
        <v>74.019703840000005</v>
      </c>
      <c r="G5713" s="1">
        <v>-187.75314346240006</v>
      </c>
      <c r="H5713" s="1">
        <v>2213.4642117801009</v>
      </c>
    </row>
    <row r="5714" spans="1:8" x14ac:dyDescent="0.25">
      <c r="A5714" s="1">
        <v>-0.61050249694590597</v>
      </c>
      <c r="B5714" s="1">
        <v>-20.7265506729136</v>
      </c>
      <c r="C5714" s="1">
        <v>-522.69880869999997</v>
      </c>
      <c r="D5714" s="1">
        <v>-14.248895689999999</v>
      </c>
      <c r="E5714" s="1">
        <v>-78.936909270000001</v>
      </c>
      <c r="F5714" s="1">
        <v>-22.389973480000002</v>
      </c>
      <c r="G5714" s="1">
        <v>1617.3554765744002</v>
      </c>
      <c r="H5714" s="1">
        <v>-200.64136560520004</v>
      </c>
    </row>
    <row r="5715" spans="1:8" x14ac:dyDescent="0.25">
      <c r="A5715" s="1">
        <v>-0.87487331267066903</v>
      </c>
      <c r="B5715" s="1">
        <v>-20.329226113716501</v>
      </c>
      <c r="C5715" s="1">
        <v>-518.89874999999995</v>
      </c>
      <c r="D5715" s="1">
        <v>-4.8941874600000004</v>
      </c>
      <c r="E5715" s="1">
        <v>-46.426872270000011</v>
      </c>
      <c r="F5715" s="1">
        <v>1.7015432968299993</v>
      </c>
      <c r="G5715" s="1">
        <v>-3482.9504369590004</v>
      </c>
      <c r="H5715" s="1">
        <v>-587.4801283047002</v>
      </c>
    </row>
    <row r="5716" spans="1:8" x14ac:dyDescent="0.25">
      <c r="A5716" s="1">
        <v>-0.47494379098160799</v>
      </c>
      <c r="B5716" s="1">
        <v>-769.12082759337704</v>
      </c>
      <c r="C5716" s="1">
        <v>-521.15133370000001</v>
      </c>
      <c r="D5716" s="1">
        <v>-1.9643746099999999</v>
      </c>
      <c r="E5716" s="1">
        <v>-10.750140153240007</v>
      </c>
      <c r="F5716" s="1">
        <v>23.695403270000011</v>
      </c>
      <c r="G5716" s="1">
        <v>153.66172781400016</v>
      </c>
      <c r="H5716" s="1">
        <v>-552.80699743450054</v>
      </c>
    </row>
    <row r="5717" spans="1:8" x14ac:dyDescent="0.25">
      <c r="A5717" s="1">
        <v>-0.68266520508001605</v>
      </c>
      <c r="B5717" s="1">
        <v>-8625.6237813320004</v>
      </c>
      <c r="C5717" s="1">
        <v>-521.28904079999995</v>
      </c>
      <c r="D5717" s="1">
        <v>-2.1983990969999998</v>
      </c>
      <c r="E5717" s="1">
        <v>7.9222648500000048</v>
      </c>
      <c r="F5717" s="1">
        <v>40.267661075199975</v>
      </c>
      <c r="G5717" s="1">
        <v>978.69652383599976</v>
      </c>
      <c r="H5717" s="1">
        <v>1659.2122926760007</v>
      </c>
    </row>
    <row r="5718" spans="1:8" x14ac:dyDescent="0.25">
      <c r="A5718" s="1">
        <v>-2.0250436278055202</v>
      </c>
      <c r="B5718" s="1">
        <v>-6257.6693381323203</v>
      </c>
      <c r="C5718" s="1">
        <v>-517.90056530000004</v>
      </c>
      <c r="D5718" s="1">
        <v>-141.19037209999999</v>
      </c>
      <c r="E5718" s="1">
        <v>44.251460019999996</v>
      </c>
      <c r="F5718" s="1">
        <v>-110.42786706999999</v>
      </c>
      <c r="G5718" s="1">
        <v>716.30522054349944</v>
      </c>
      <c r="H5718" s="1">
        <v>9389.6701443940074</v>
      </c>
    </row>
    <row r="5719" spans="1:8" x14ac:dyDescent="0.25">
      <c r="A5719" s="1">
        <v>-1.0552215116541299</v>
      </c>
      <c r="B5719" s="1">
        <v>-5843.0119820445498</v>
      </c>
      <c r="C5719" s="1">
        <v>-522.38311090000002</v>
      </c>
      <c r="D5719" s="1">
        <v>-122.2835729</v>
      </c>
      <c r="E5719" s="1">
        <v>-26.984679239999991</v>
      </c>
      <c r="F5719" s="1">
        <v>28.593587646900016</v>
      </c>
      <c r="G5719" s="1">
        <v>445.27669648149993</v>
      </c>
      <c r="H5719" s="1">
        <v>388.66696941790002</v>
      </c>
    </row>
    <row r="5720" spans="1:8" x14ac:dyDescent="0.25">
      <c r="A5720" s="1">
        <v>-0.92040573383020696</v>
      </c>
      <c r="B5720" s="1">
        <v>-46.110532461155103</v>
      </c>
      <c r="C5720" s="1">
        <v>-523.42260590000001</v>
      </c>
      <c r="D5720" s="1">
        <v>-1.680158109</v>
      </c>
      <c r="E5720" s="1">
        <v>-19.798884946850002</v>
      </c>
      <c r="F5720" s="1">
        <v>-51.031647649500002</v>
      </c>
      <c r="G5720" s="1">
        <v>-16.444246780800032</v>
      </c>
      <c r="H5720" s="1">
        <v>-58.656066501999938</v>
      </c>
    </row>
    <row r="5721" spans="1:8" x14ac:dyDescent="0.25">
      <c r="A5721" s="1">
        <v>-0.61523114126656298</v>
      </c>
      <c r="B5721" s="1">
        <v>-1150.1878453054701</v>
      </c>
      <c r="C5721" s="1">
        <v>-520.98208309999995</v>
      </c>
      <c r="D5721" s="1">
        <v>-1.2222813079999999</v>
      </c>
      <c r="E5721" s="1">
        <v>-31.043929589999998</v>
      </c>
      <c r="F5721" s="1">
        <v>-104.32222452083998</v>
      </c>
      <c r="G5721" s="1">
        <v>-154.76716751750072</v>
      </c>
      <c r="H5721" s="1">
        <v>-1134.6982355579798</v>
      </c>
    </row>
    <row r="5722" spans="1:8" x14ac:dyDescent="0.25">
      <c r="A5722" s="1">
        <v>-0.65196051444186398</v>
      </c>
      <c r="B5722" s="1">
        <v>-18474.5663750198</v>
      </c>
      <c r="C5722" s="1">
        <v>-520.93697020000002</v>
      </c>
      <c r="D5722" s="1">
        <v>-8.1775927409999998</v>
      </c>
      <c r="E5722" s="1">
        <v>1.6678942011499973</v>
      </c>
      <c r="F5722" s="1">
        <v>-79.589549002599995</v>
      </c>
      <c r="G5722" s="1">
        <v>-561.45077582300041</v>
      </c>
      <c r="H5722" s="1">
        <v>34.216206820899849</v>
      </c>
    </row>
    <row r="5723" spans="1:8" x14ac:dyDescent="0.25">
      <c r="A5723" s="1">
        <v>-0.785543672986038</v>
      </c>
      <c r="B5723" s="1">
        <v>-507.10934885583799</v>
      </c>
      <c r="C5723" s="1">
        <v>-521.18925479999996</v>
      </c>
      <c r="D5723" s="1">
        <v>-279.45691390000002</v>
      </c>
      <c r="E5723" s="1">
        <v>-39.451641490000014</v>
      </c>
      <c r="F5723" s="1">
        <v>48.803802580679999</v>
      </c>
      <c r="G5723" s="1">
        <v>153.63489206299994</v>
      </c>
      <c r="H5723" s="1">
        <v>669.49612416890079</v>
      </c>
    </row>
    <row r="5724" spans="1:8" x14ac:dyDescent="0.25">
      <c r="A5724" s="1">
        <v>-28.542721344053099</v>
      </c>
      <c r="B5724" s="1">
        <v>-179.35709921225899</v>
      </c>
      <c r="C5724" s="1">
        <v>-521.07454659999996</v>
      </c>
      <c r="D5724" s="1">
        <v>-4.6607124449999997</v>
      </c>
      <c r="E5724" s="1">
        <v>14.650067696612984</v>
      </c>
      <c r="F5724" s="1">
        <v>-71.028857775300011</v>
      </c>
      <c r="G5724" s="1">
        <v>1026.7306034917001</v>
      </c>
      <c r="H5724" s="1">
        <v>-1863.3078147239996</v>
      </c>
    </row>
    <row r="5725" spans="1:8" x14ac:dyDescent="0.25">
      <c r="A5725" s="1">
        <v>-17.793621925846001</v>
      </c>
      <c r="B5725" s="1">
        <v>-833.83621470674098</v>
      </c>
      <c r="C5725" s="1">
        <v>-521.26994560000003</v>
      </c>
      <c r="D5725" s="1">
        <v>-16.019583900000001</v>
      </c>
      <c r="E5725" s="1">
        <v>-19.006019210000009</v>
      </c>
      <c r="F5725" s="1">
        <v>77.743570350319942</v>
      </c>
      <c r="G5725" s="1">
        <v>3725.9708557619001</v>
      </c>
      <c r="H5725" s="1">
        <v>-1310.9566296469998</v>
      </c>
    </row>
    <row r="5726" spans="1:8" x14ac:dyDescent="0.25">
      <c r="A5726" s="1">
        <v>-45.331656857156702</v>
      </c>
      <c r="B5726" s="1">
        <v>-907.29701488999899</v>
      </c>
      <c r="C5726" s="1">
        <v>-521.43376569999998</v>
      </c>
      <c r="D5726" s="1">
        <v>-5.1147332690000002</v>
      </c>
      <c r="E5726" s="1">
        <v>-57.60558736000003</v>
      </c>
      <c r="F5726" s="1">
        <v>-39.424900492830005</v>
      </c>
      <c r="G5726" s="1">
        <v>-61.187767447000262</v>
      </c>
      <c r="H5726" s="1">
        <v>554.22408843870005</v>
      </c>
    </row>
    <row r="5727" spans="1:8" x14ac:dyDescent="0.25">
      <c r="A5727" s="1">
        <v>-0.97096139134245996</v>
      </c>
      <c r="B5727" s="1">
        <v>-6774.8569871510299</v>
      </c>
      <c r="C5727" s="1">
        <v>-518.373377</v>
      </c>
      <c r="D5727" s="1">
        <v>-27.552468609999998</v>
      </c>
      <c r="E5727" s="1">
        <v>-37.5388837052</v>
      </c>
      <c r="F5727" s="1">
        <v>73.45191136370002</v>
      </c>
      <c r="G5727" s="1">
        <v>2297.8328488830016</v>
      </c>
      <c r="H5727" s="1">
        <v>1399.5084024128005</v>
      </c>
    </row>
    <row r="5728" spans="1:8" x14ac:dyDescent="0.25">
      <c r="A5728" s="1">
        <v>-0.84660284762217397</v>
      </c>
      <c r="B5728" s="1">
        <v>-356.79311851647998</v>
      </c>
      <c r="C5728" s="1">
        <v>-520.82180170000004</v>
      </c>
      <c r="D5728" s="1">
        <v>-12.45552608</v>
      </c>
      <c r="E5728" s="1">
        <v>-38.214951389999989</v>
      </c>
      <c r="F5728" s="1">
        <v>-1.3848957699999973</v>
      </c>
      <c r="G5728" s="1">
        <v>-2131.4064526292991</v>
      </c>
      <c r="H5728" s="1">
        <v>-4729.4661721770017</v>
      </c>
    </row>
    <row r="5729" spans="1:8" x14ac:dyDescent="0.25">
      <c r="A5729" s="1">
        <v>-0.63317954660477105</v>
      </c>
      <c r="B5729" s="1">
        <v>-141.917350603286</v>
      </c>
      <c r="C5729" s="1">
        <v>-519.32650209999997</v>
      </c>
      <c r="D5729" s="1">
        <v>-5.2192761000000001</v>
      </c>
      <c r="E5729" s="1">
        <v>-1.9063121600000028</v>
      </c>
      <c r="F5729" s="1">
        <v>26.412068219809981</v>
      </c>
      <c r="G5729" s="1">
        <v>1542.5096205490001</v>
      </c>
      <c r="H5729" s="1">
        <v>-4156.7926359461017</v>
      </c>
    </row>
    <row r="5730" spans="1:8" x14ac:dyDescent="0.25">
      <c r="A5730" s="1">
        <v>-0.58383538562771697</v>
      </c>
      <c r="B5730" s="1">
        <v>-135.920284665433</v>
      </c>
      <c r="C5730" s="1">
        <v>-521.20585210000002</v>
      </c>
      <c r="D5730" s="1">
        <v>-2.1471660049999999</v>
      </c>
      <c r="E5730" s="1">
        <v>-40.325335249999988</v>
      </c>
      <c r="F5730" s="1">
        <v>8.4324894000000157</v>
      </c>
      <c r="G5730" s="1">
        <v>1837.3693998095987</v>
      </c>
      <c r="H5730" s="1">
        <v>-497.71176072449981</v>
      </c>
    </row>
    <row r="5731" spans="1:8" x14ac:dyDescent="0.25">
      <c r="A5731" s="1">
        <v>-0.55630258514491204</v>
      </c>
      <c r="B5731" s="1">
        <v>-1537.0446591242701</v>
      </c>
      <c r="C5731" s="1">
        <v>-519.64126490000001</v>
      </c>
      <c r="D5731" s="1">
        <v>-4.8527120830000001</v>
      </c>
      <c r="E5731" s="1">
        <v>37.466962809999998</v>
      </c>
      <c r="F5731" s="1">
        <v>-1.5314147600000063</v>
      </c>
      <c r="G5731" s="1">
        <v>-1402.2515235657011</v>
      </c>
      <c r="H5731" s="1">
        <v>-2341.4603148059991</v>
      </c>
    </row>
    <row r="5732" spans="1:8" x14ac:dyDescent="0.25">
      <c r="A5732" s="1">
        <v>-0.674893617271214</v>
      </c>
      <c r="B5732" s="1">
        <v>-15511.3997307928</v>
      </c>
      <c r="C5732" s="1">
        <v>-519.53922039999998</v>
      </c>
      <c r="D5732" s="1">
        <v>-23.202846749999999</v>
      </c>
      <c r="E5732" s="1">
        <v>-19.490440819999989</v>
      </c>
      <c r="F5732" s="1">
        <v>-31.753891958499985</v>
      </c>
      <c r="G5732" s="1">
        <v>-3377.8632345060014</v>
      </c>
      <c r="H5732" s="1">
        <v>2812.7168020974009</v>
      </c>
    </row>
    <row r="5733" spans="1:8" x14ac:dyDescent="0.25">
      <c r="A5733" s="1">
        <v>-0.76312405279823803</v>
      </c>
      <c r="B5733" s="1">
        <v>-662.19544245182794</v>
      </c>
      <c r="C5733" s="1">
        <v>-520.01305449999995</v>
      </c>
      <c r="D5733" s="1">
        <v>-52.484155000000001</v>
      </c>
      <c r="E5733" s="1">
        <v>-15.896555799999998</v>
      </c>
      <c r="F5733" s="1">
        <v>-177.00233964</v>
      </c>
      <c r="G5733" s="1">
        <v>-3209.933208246101</v>
      </c>
      <c r="H5733" s="1">
        <v>-3591.5883896338987</v>
      </c>
    </row>
    <row r="5734" spans="1:8" x14ac:dyDescent="0.25">
      <c r="A5734" s="1">
        <v>-4.1795919771849803</v>
      </c>
      <c r="B5734" s="1">
        <v>-631.80543869278995</v>
      </c>
      <c r="C5734" s="1">
        <v>-520.64717489999998</v>
      </c>
      <c r="D5734" s="1">
        <v>-2956.7184560000001</v>
      </c>
      <c r="E5734" s="1">
        <v>-51.094594880000002</v>
      </c>
      <c r="F5734" s="1">
        <v>-5.7964787826999986</v>
      </c>
      <c r="G5734" s="1">
        <v>-158.88652922699981</v>
      </c>
      <c r="H5734" s="1">
        <v>2975.6414707547997</v>
      </c>
    </row>
    <row r="5735" spans="1:8" x14ac:dyDescent="0.25">
      <c r="A5735" s="1">
        <v>-0.89474539102709605</v>
      </c>
      <c r="B5735" s="1">
        <v>-512.72826590189595</v>
      </c>
      <c r="C5735" s="1">
        <v>-520.15429559999995</v>
      </c>
      <c r="D5735" s="1">
        <v>-2629.6220680000001</v>
      </c>
      <c r="E5735" s="1">
        <v>-38.04760563</v>
      </c>
      <c r="F5735" s="1">
        <v>2.3368031334400015</v>
      </c>
      <c r="G5735" s="1">
        <v>-8.3351094558000334</v>
      </c>
      <c r="H5735" s="1">
        <v>456.91278962599995</v>
      </c>
    </row>
    <row r="5736" spans="1:8" x14ac:dyDescent="0.25">
      <c r="A5736" s="1">
        <v>-0.70016744925676799</v>
      </c>
      <c r="B5736" s="1">
        <v>-5656.6499366209</v>
      </c>
      <c r="C5736" s="1">
        <v>-519.39558609999995</v>
      </c>
      <c r="D5736" s="1">
        <v>-44.822597899999998</v>
      </c>
      <c r="E5736" s="1">
        <v>-42.916358600000009</v>
      </c>
      <c r="F5736" s="1">
        <v>-13.863143199999993</v>
      </c>
      <c r="G5736" s="1">
        <v>-1811.4264119520008</v>
      </c>
      <c r="H5736" s="1">
        <v>2973.1587824840003</v>
      </c>
    </row>
    <row r="5737" spans="1:8" x14ac:dyDescent="0.25">
      <c r="A5737" s="1">
        <v>-1.0014484622539299</v>
      </c>
      <c r="B5737" s="1">
        <v>-993.13916805804695</v>
      </c>
      <c r="C5737" s="1">
        <v>-520.25334199999998</v>
      </c>
      <c r="D5737" s="1">
        <v>-74.654966790000003</v>
      </c>
      <c r="E5737" s="1">
        <v>-1.3426847082399984</v>
      </c>
      <c r="F5737" s="1">
        <v>25.665625028499971</v>
      </c>
      <c r="G5737" s="1">
        <v>-584.55000804597023</v>
      </c>
      <c r="H5737" s="1">
        <v>-932.60189993989968</v>
      </c>
    </row>
    <row r="5738" spans="1:8" x14ac:dyDescent="0.25">
      <c r="A5738" s="1">
        <v>-0.50174252840542199</v>
      </c>
      <c r="B5738" s="1">
        <v>-11183.681502328</v>
      </c>
      <c r="C5738" s="1">
        <v>-518.4100962</v>
      </c>
      <c r="D5738" s="1">
        <v>-2.5926245670000001</v>
      </c>
      <c r="E5738" s="1">
        <v>10.228885839999972</v>
      </c>
      <c r="F5738" s="1">
        <v>75.90955313000002</v>
      </c>
      <c r="G5738" s="1">
        <v>-262.07055742320011</v>
      </c>
      <c r="H5738" s="1">
        <v>-3642.2805048430005</v>
      </c>
    </row>
    <row r="5739" spans="1:8" x14ac:dyDescent="0.25">
      <c r="A5739" s="1">
        <v>-0.66573101058673001</v>
      </c>
      <c r="B5739" s="1">
        <v>-123.37089843559799</v>
      </c>
      <c r="C5739" s="1">
        <v>-521.07561769999995</v>
      </c>
      <c r="D5739" s="1">
        <v>-14.958610309999999</v>
      </c>
      <c r="E5739" s="1">
        <v>-35.079578480000002</v>
      </c>
      <c r="F5739" s="1">
        <v>5.2610708204999934</v>
      </c>
      <c r="G5739" s="1">
        <v>1118.9610880480991</v>
      </c>
      <c r="H5739" s="1">
        <v>2243.4756220249992</v>
      </c>
    </row>
    <row r="5740" spans="1:8" x14ac:dyDescent="0.25">
      <c r="A5740" s="1">
        <v>-0.64052567737664101</v>
      </c>
      <c r="B5740" s="1">
        <v>-250.41631184260399</v>
      </c>
      <c r="C5740" s="1">
        <v>-520.61884259999999</v>
      </c>
      <c r="D5740" s="1">
        <v>-1.4060272460000001</v>
      </c>
      <c r="E5740" s="1">
        <v>13.521050139850004</v>
      </c>
      <c r="F5740" s="1">
        <v>59.815032499999987</v>
      </c>
      <c r="G5740" s="1">
        <v>-367.52759520939992</v>
      </c>
      <c r="H5740" s="1">
        <v>1765.7720620570008</v>
      </c>
    </row>
    <row r="5741" spans="1:8" x14ac:dyDescent="0.25">
      <c r="A5741" s="1">
        <v>-0.866036731016677</v>
      </c>
      <c r="B5741" s="1">
        <v>-59.686278834702797</v>
      </c>
      <c r="C5741" s="1">
        <v>-521.27676199999996</v>
      </c>
      <c r="D5741" s="1">
        <v>-5.9179138250000003</v>
      </c>
      <c r="E5741" s="1">
        <v>-5.9477863399999942</v>
      </c>
      <c r="F5741" s="1">
        <v>34.648080389999969</v>
      </c>
      <c r="G5741" s="1">
        <v>-1080.4953514901501</v>
      </c>
      <c r="H5741" s="1">
        <v>939.90859287414003</v>
      </c>
    </row>
    <row r="5742" spans="1:8" x14ac:dyDescent="0.25">
      <c r="A5742" s="1">
        <v>-0.86558610672746805</v>
      </c>
      <c r="B5742" s="1">
        <v>-174.02980698529001</v>
      </c>
      <c r="C5742" s="1">
        <v>-522.06520260000002</v>
      </c>
      <c r="D5742" s="1">
        <v>-2.0232241769999999</v>
      </c>
      <c r="E5742" s="1">
        <v>-16.627101029999992</v>
      </c>
      <c r="F5742" s="1">
        <v>-33.249522610000014</v>
      </c>
      <c r="G5742" s="1">
        <v>24.540907517099814</v>
      </c>
      <c r="H5742" s="1">
        <v>-514.48827204600002</v>
      </c>
    </row>
    <row r="5743" spans="1:8" x14ac:dyDescent="0.25">
      <c r="A5743" s="1">
        <v>-2.7547026639301802</v>
      </c>
      <c r="B5743" s="1">
        <v>-234.200156947626</v>
      </c>
      <c r="C5743" s="1">
        <v>-521.28992549999998</v>
      </c>
      <c r="D5743" s="1">
        <v>-3.4706400159999999</v>
      </c>
      <c r="E5743" s="1">
        <v>-51.926787170312004</v>
      </c>
      <c r="F5743" s="1">
        <v>20.58312039182001</v>
      </c>
      <c r="G5743" s="1">
        <v>804.76487338269976</v>
      </c>
      <c r="H5743" s="1">
        <v>-947.31224021388994</v>
      </c>
    </row>
    <row r="5744" spans="1:8" x14ac:dyDescent="0.25">
      <c r="A5744" s="1">
        <v>-0.812542086374477</v>
      </c>
      <c r="B5744" s="1">
        <v>-3202.3832487381301</v>
      </c>
      <c r="C5744" s="1">
        <v>-518.75673689999996</v>
      </c>
      <c r="D5744" s="1">
        <v>-6.7948060760000004</v>
      </c>
      <c r="E5744" s="1">
        <v>-1.3524346622600139</v>
      </c>
      <c r="F5744" s="1">
        <v>86.117210739399994</v>
      </c>
      <c r="G5744" s="1">
        <v>2229.6091992239999</v>
      </c>
      <c r="H5744" s="1">
        <v>223.99987986700012</v>
      </c>
    </row>
    <row r="5745" spans="1:8" x14ac:dyDescent="0.25">
      <c r="A5745" s="1">
        <v>-0.99486670300897995</v>
      </c>
      <c r="B5745" s="1">
        <v>-1311.92052967275</v>
      </c>
      <c r="C5745" s="1">
        <v>-517.70902790000002</v>
      </c>
      <c r="D5745" s="1">
        <v>-11.175364849999999</v>
      </c>
      <c r="E5745" s="1">
        <v>19.881401252049997</v>
      </c>
      <c r="F5745" s="1">
        <v>-0.33583535999999153</v>
      </c>
      <c r="G5745" s="1">
        <v>-3272.3081450589989</v>
      </c>
      <c r="H5745" s="1">
        <v>-11863.768565377395</v>
      </c>
    </row>
    <row r="5746" spans="1:8" x14ac:dyDescent="0.25">
      <c r="A5746" s="1">
        <v>-0.56188802628436296</v>
      </c>
      <c r="B5746" s="1">
        <v>-1043.4071941977099</v>
      </c>
      <c r="C5746" s="1">
        <v>-521.5340956</v>
      </c>
      <c r="D5746" s="1">
        <v>-2.598811429</v>
      </c>
      <c r="E5746" s="1">
        <v>24.051506448049984</v>
      </c>
      <c r="F5746" s="1">
        <v>-0.93263036670000954</v>
      </c>
      <c r="G5746" s="1">
        <v>-512.9091031582999</v>
      </c>
      <c r="H5746" s="1">
        <v>-514.10363369279889</v>
      </c>
    </row>
    <row r="5747" spans="1:8" x14ac:dyDescent="0.25">
      <c r="A5747" s="1">
        <v>-6.21961227525615</v>
      </c>
      <c r="B5747" s="1">
        <v>-126.18668890928799</v>
      </c>
      <c r="C5747" s="1">
        <v>-519.38021370000001</v>
      </c>
      <c r="D5747" s="1">
        <v>-5.0194505029999998</v>
      </c>
      <c r="E5747" s="1">
        <v>-17.766983599590013</v>
      </c>
      <c r="F5747" s="1">
        <v>78.622474981969987</v>
      </c>
      <c r="G5747" s="1">
        <v>-823.73244882970062</v>
      </c>
      <c r="H5747" s="1">
        <v>-1969.2652003587009</v>
      </c>
    </row>
    <row r="5748" spans="1:8" x14ac:dyDescent="0.25">
      <c r="A5748" s="1">
        <v>-0.80078857565652695</v>
      </c>
      <c r="B5748" s="1">
        <v>-6180.6881649769402</v>
      </c>
      <c r="C5748" s="1">
        <v>-520.64529909999999</v>
      </c>
      <c r="D5748" s="1">
        <v>-14.431407549999999</v>
      </c>
      <c r="E5748" s="1">
        <v>-30.111977299999992</v>
      </c>
      <c r="F5748" s="1">
        <v>106.10104843000006</v>
      </c>
      <c r="G5748" s="1">
        <v>2045.2614642772007</v>
      </c>
      <c r="H5748" s="1">
        <v>-831.38090676370007</v>
      </c>
    </row>
    <row r="5749" spans="1:8" x14ac:dyDescent="0.25">
      <c r="A5749" s="1">
        <v>-1.1382991954580799</v>
      </c>
      <c r="B5749" s="1">
        <v>-42.030713966498503</v>
      </c>
      <c r="C5749" s="1">
        <v>-521.15235659999996</v>
      </c>
      <c r="D5749" s="1">
        <v>-7.6040041089999999</v>
      </c>
      <c r="E5749" s="1">
        <v>-23.438629779999975</v>
      </c>
      <c r="F5749" s="1">
        <v>43.383911670000003</v>
      </c>
      <c r="G5749" s="1">
        <v>143.95817502500034</v>
      </c>
      <c r="H5749" s="1">
        <v>-2688.9641785030103</v>
      </c>
    </row>
    <row r="5750" spans="1:8" x14ac:dyDescent="0.25">
      <c r="A5750" s="1">
        <v>-0.86777932023406701</v>
      </c>
      <c r="B5750" s="1">
        <v>-519.884906095867</v>
      </c>
      <c r="C5750" s="1">
        <v>-522.2878144</v>
      </c>
      <c r="D5750" s="1">
        <v>-1.746618918</v>
      </c>
      <c r="E5750" s="1">
        <v>36.589541080000011</v>
      </c>
      <c r="F5750" s="1">
        <v>33.275706520000014</v>
      </c>
      <c r="G5750" s="1">
        <v>-514.07001865769996</v>
      </c>
      <c r="H5750" s="1">
        <v>1763.1210937548003</v>
      </c>
    </row>
    <row r="5751" spans="1:8" x14ac:dyDescent="0.25">
      <c r="A5751" s="1">
        <v>-0.83422502256580899</v>
      </c>
      <c r="B5751" s="1">
        <v>-1375.1032277992599</v>
      </c>
      <c r="C5751" s="1">
        <v>-519.21585860000005</v>
      </c>
      <c r="D5751" s="1">
        <v>-3.5497543760000001</v>
      </c>
      <c r="E5751" s="1">
        <v>29.963457909999992</v>
      </c>
      <c r="F5751" s="1">
        <v>12.995968160000011</v>
      </c>
      <c r="G5751" s="1">
        <v>591.57346575740041</v>
      </c>
      <c r="H5751" s="1">
        <v>-923.93511110430006</v>
      </c>
    </row>
    <row r="5752" spans="1:8" x14ac:dyDescent="0.25">
      <c r="A5752" s="1">
        <v>-0.90438419860234998</v>
      </c>
      <c r="B5752" s="1">
        <v>-38.398608848821297</v>
      </c>
      <c r="C5752" s="1">
        <v>-515.35535319999997</v>
      </c>
      <c r="D5752" s="1">
        <v>-15.62665917</v>
      </c>
      <c r="E5752" s="1">
        <v>-2.6597033199999998</v>
      </c>
      <c r="F5752" s="1">
        <v>25.033535671969997</v>
      </c>
      <c r="G5752" s="1">
        <v>3982.3722402214999</v>
      </c>
      <c r="H5752" s="1">
        <v>-1555.0310737100999</v>
      </c>
    </row>
    <row r="5753" spans="1:8" x14ac:dyDescent="0.25">
      <c r="A5753" s="1">
        <v>-1.09731895569756</v>
      </c>
      <c r="B5753" s="1">
        <v>-9332.21208128131</v>
      </c>
      <c r="C5753" s="1">
        <v>-519.12917879999998</v>
      </c>
      <c r="D5753" s="1">
        <v>-2.1272852370000002</v>
      </c>
      <c r="E5753" s="1">
        <v>-14.163289659999997</v>
      </c>
      <c r="F5753" s="1">
        <v>-24.76995371000001</v>
      </c>
      <c r="G5753" s="1">
        <v>-311.27911235109985</v>
      </c>
      <c r="H5753" s="1">
        <v>-796.58495480209979</v>
      </c>
    </row>
    <row r="5754" spans="1:8" x14ac:dyDescent="0.25">
      <c r="A5754" s="1">
        <v>-0.683229293770514</v>
      </c>
      <c r="B5754" s="1">
        <v>-93.985460324641906</v>
      </c>
      <c r="C5754" s="1">
        <v>-520.41789879999999</v>
      </c>
      <c r="D5754" s="1">
        <v>-28.503957419999999</v>
      </c>
      <c r="E5754" s="1">
        <v>-58.809374179999985</v>
      </c>
      <c r="F5754" s="1">
        <v>-12.551315781299996</v>
      </c>
      <c r="G5754" s="1">
        <v>-761.16933399129971</v>
      </c>
      <c r="H5754" s="1">
        <v>-149.32436762099982</v>
      </c>
    </row>
    <row r="5755" spans="1:8" x14ac:dyDescent="0.25">
      <c r="A5755" s="1">
        <v>-1.0216797384290599</v>
      </c>
      <c r="B5755" s="1">
        <v>-647.42138645287605</v>
      </c>
      <c r="C5755" s="1">
        <v>-520.34570189999999</v>
      </c>
      <c r="D5755" s="1">
        <v>-4.3697521740000003</v>
      </c>
      <c r="E5755" s="1">
        <v>-24.561129789999999</v>
      </c>
      <c r="F5755" s="1">
        <v>87.456555945100064</v>
      </c>
      <c r="G5755" s="1">
        <v>-135.93845642530019</v>
      </c>
      <c r="H5755" s="1">
        <v>-730.07558803499967</v>
      </c>
    </row>
    <row r="5756" spans="1:8" x14ac:dyDescent="0.25">
      <c r="A5756" s="1">
        <v>-1.02461042514345</v>
      </c>
      <c r="B5756" s="1">
        <v>-137.946968822299</v>
      </c>
      <c r="C5756" s="1">
        <v>-522.70433860000003</v>
      </c>
      <c r="D5756" s="1">
        <v>-2.6265054989999999</v>
      </c>
      <c r="E5756" s="1">
        <v>3.823224299999989</v>
      </c>
      <c r="F5756" s="1">
        <v>15.11099394999999</v>
      </c>
      <c r="G5756" s="1">
        <v>517.30795070440001</v>
      </c>
      <c r="H5756" s="1">
        <v>-451.223694701</v>
      </c>
    </row>
    <row r="5757" spans="1:8" x14ac:dyDescent="0.25">
      <c r="A5757" s="1">
        <v>-0.75529338684039005</v>
      </c>
      <c r="B5757" s="1">
        <v>-4051.5189572705799</v>
      </c>
      <c r="C5757" s="1">
        <v>-522.77810439999996</v>
      </c>
      <c r="D5757" s="1">
        <v>-13.82118857</v>
      </c>
      <c r="E5757" s="1">
        <v>32.405676830000026</v>
      </c>
      <c r="F5757" s="1">
        <v>-5.9957358860999994</v>
      </c>
      <c r="G5757" s="1">
        <v>-60.802273925599991</v>
      </c>
      <c r="H5757" s="1">
        <v>-498.58196097280046</v>
      </c>
    </row>
    <row r="5758" spans="1:8" x14ac:dyDescent="0.25">
      <c r="A5758" s="1">
        <v>-0.662826746720937</v>
      </c>
      <c r="B5758" s="1">
        <v>-944.28309390831305</v>
      </c>
      <c r="C5758" s="1">
        <v>-520.60989189999998</v>
      </c>
      <c r="D5758" s="1">
        <v>-71.602547979999997</v>
      </c>
      <c r="E5758" s="1">
        <v>-6.7730102999999975</v>
      </c>
      <c r="F5758" s="1">
        <v>118.93271487040002</v>
      </c>
      <c r="G5758" s="1">
        <v>881.20003473489953</v>
      </c>
      <c r="H5758" s="1">
        <v>3045.1683438480009</v>
      </c>
    </row>
    <row r="5759" spans="1:8" x14ac:dyDescent="0.25">
      <c r="A5759" s="1">
        <v>-1.1180456069358</v>
      </c>
      <c r="B5759" s="1">
        <v>-179.21327713408601</v>
      </c>
      <c r="C5759" s="1">
        <v>-519.70709820000002</v>
      </c>
      <c r="D5759" s="1">
        <v>-1427.6603399999999</v>
      </c>
      <c r="E5759" s="1">
        <v>-6.4654494834490075</v>
      </c>
      <c r="F5759" s="1">
        <v>-29.320643709999992</v>
      </c>
      <c r="G5759" s="1">
        <v>993.49833511550025</v>
      </c>
      <c r="H5759" s="1">
        <v>-1990.4737151000002</v>
      </c>
    </row>
    <row r="5760" spans="1:8" x14ac:dyDescent="0.25">
      <c r="A5760" s="1">
        <v>-0.82885303755518103</v>
      </c>
      <c r="B5760" s="1">
        <v>-1246.6318467260601</v>
      </c>
      <c r="C5760" s="1">
        <v>-521.08389499999998</v>
      </c>
      <c r="D5760" s="1">
        <v>-5.3903173530000004</v>
      </c>
      <c r="E5760" s="1">
        <v>-11.742971539999996</v>
      </c>
      <c r="F5760" s="1">
        <v>35.013044429369998</v>
      </c>
      <c r="G5760" s="1">
        <v>-67.305751094000115</v>
      </c>
      <c r="H5760" s="1">
        <v>-634.53865709949991</v>
      </c>
    </row>
    <row r="5761" spans="1:8" x14ac:dyDescent="0.25">
      <c r="A5761" s="1">
        <v>-0.58452498203596004</v>
      </c>
      <c r="B5761" s="1">
        <v>-1193.51448408906</v>
      </c>
      <c r="C5761" s="1">
        <v>-521.93257559999995</v>
      </c>
      <c r="D5761" s="1">
        <v>-4.2558322689999999</v>
      </c>
      <c r="E5761" s="1">
        <v>32.135074400000008</v>
      </c>
      <c r="F5761" s="1">
        <v>47.997950817740026</v>
      </c>
      <c r="G5761" s="1">
        <v>180.0544888395001</v>
      </c>
      <c r="H5761" s="1">
        <v>545.139506052</v>
      </c>
    </row>
    <row r="5762" spans="1:8" x14ac:dyDescent="0.25">
      <c r="A5762" s="1">
        <v>-1.02286375176398</v>
      </c>
      <c r="B5762" s="1">
        <v>-334.11156423431402</v>
      </c>
      <c r="C5762" s="1">
        <v>-521.26740259999997</v>
      </c>
      <c r="D5762" s="1">
        <v>-46.415813849999999</v>
      </c>
      <c r="E5762" s="1">
        <v>5.5539885819399997</v>
      </c>
      <c r="F5762" s="1">
        <v>-13.864290099999995</v>
      </c>
      <c r="G5762" s="1">
        <v>-161.92444065600003</v>
      </c>
      <c r="H5762" s="1">
        <v>-758.29289843280048</v>
      </c>
    </row>
    <row r="5763" spans="1:8" x14ac:dyDescent="0.25">
      <c r="A5763" s="1">
        <v>-1.08917326389555</v>
      </c>
      <c r="B5763" s="1">
        <v>-419.79433290330502</v>
      </c>
      <c r="C5763" s="1">
        <v>-522.70819819999997</v>
      </c>
      <c r="D5763" s="1">
        <v>-1.7503738639999999</v>
      </c>
      <c r="E5763" s="1">
        <v>-8.8246205700000129</v>
      </c>
      <c r="F5763" s="1">
        <v>26.639242010000007</v>
      </c>
      <c r="G5763" s="1">
        <v>108.3850189250001</v>
      </c>
      <c r="H5763" s="1">
        <v>-836.25670856000045</v>
      </c>
    </row>
    <row r="5764" spans="1:8" x14ac:dyDescent="0.25">
      <c r="A5764" s="1">
        <v>-1.1815284656509399</v>
      </c>
      <c r="B5764" s="1">
        <v>-73.516994162730995</v>
      </c>
      <c r="C5764" s="1">
        <v>-520.00664459999996</v>
      </c>
      <c r="D5764" s="1">
        <v>-1.7803921009999999</v>
      </c>
      <c r="E5764" s="1">
        <v>34.234411090000002</v>
      </c>
      <c r="F5764" s="1">
        <v>-29.703335400000007</v>
      </c>
      <c r="G5764" s="1">
        <v>-1890.6761864130001</v>
      </c>
      <c r="H5764" s="1">
        <v>1063.2801208335004</v>
      </c>
    </row>
    <row r="5765" spans="1:8" x14ac:dyDescent="0.25">
      <c r="A5765" s="1">
        <v>-0.60307380992940496</v>
      </c>
      <c r="B5765" s="1">
        <v>-44.053433156243699</v>
      </c>
      <c r="C5765" s="1">
        <v>-522.61411829999997</v>
      </c>
      <c r="D5765" s="1">
        <v>-2.8673580420000002</v>
      </c>
      <c r="E5765" s="1">
        <v>-38.82757122999999</v>
      </c>
      <c r="F5765" s="1">
        <v>-7.4795089400000236</v>
      </c>
      <c r="G5765" s="1">
        <v>-708.17825861300003</v>
      </c>
      <c r="H5765" s="1">
        <v>131.14106918299993</v>
      </c>
    </row>
    <row r="5766" spans="1:8" x14ac:dyDescent="0.25">
      <c r="A5766" s="1">
        <v>-0.84718612744534805</v>
      </c>
      <c r="B5766" s="1">
        <v>-77.881704846276506</v>
      </c>
      <c r="C5766" s="1">
        <v>-521.60372329999996</v>
      </c>
      <c r="D5766" s="1">
        <v>-1.8579760860000001</v>
      </c>
      <c r="E5766" s="1">
        <v>-25.276303435620004</v>
      </c>
      <c r="F5766" s="1">
        <v>20.235128369999984</v>
      </c>
      <c r="G5766" s="1">
        <v>-1054.0081508968394</v>
      </c>
      <c r="H5766" s="1">
        <v>-1186.2721845788105</v>
      </c>
    </row>
    <row r="5767" spans="1:8" x14ac:dyDescent="0.25">
      <c r="A5767" s="1">
        <v>-0.88810035270582499</v>
      </c>
      <c r="B5767" s="1">
        <v>-5991.6894737545999</v>
      </c>
      <c r="C5767" s="1">
        <v>-520.78519349999999</v>
      </c>
      <c r="D5767" s="1">
        <v>-1.7407210959999999</v>
      </c>
      <c r="E5767" s="1">
        <v>10.155638027699997</v>
      </c>
      <c r="F5767" s="1">
        <v>64.381120820480035</v>
      </c>
      <c r="G5767" s="1">
        <v>-701.18795840088012</v>
      </c>
      <c r="H5767" s="1">
        <v>-502.74365902609998</v>
      </c>
    </row>
    <row r="5768" spans="1:8" x14ac:dyDescent="0.25">
      <c r="A5768" s="1">
        <v>-0.78959001299715903</v>
      </c>
      <c r="B5768" s="1">
        <v>-1202.76841316692</v>
      </c>
      <c r="C5768" s="1">
        <v>-521.17532549999999</v>
      </c>
      <c r="D5768" s="1">
        <v>-36.351973649999998</v>
      </c>
      <c r="E5768" s="1">
        <v>18.593280202735013</v>
      </c>
      <c r="F5768" s="1">
        <v>11.351348789499989</v>
      </c>
      <c r="G5768" s="1">
        <v>873.81179484189965</v>
      </c>
      <c r="H5768" s="1">
        <v>-1042.8975516529993</v>
      </c>
    </row>
    <row r="5769" spans="1:8" x14ac:dyDescent="0.25">
      <c r="A5769" s="1">
        <v>-0.70323534393574905</v>
      </c>
      <c r="B5769" s="1">
        <v>-2465.5542325338101</v>
      </c>
      <c r="C5769" s="1">
        <v>-521.19282310000006</v>
      </c>
      <c r="D5769" s="1">
        <v>-3.5437581520000001</v>
      </c>
      <c r="E5769" s="1">
        <v>5.9619376099999997</v>
      </c>
      <c r="F5769" s="1">
        <v>72.647553741930025</v>
      </c>
      <c r="G5769" s="1">
        <v>-2738.2546852449977</v>
      </c>
      <c r="H5769" s="1">
        <v>-359.48797812609945</v>
      </c>
    </row>
    <row r="5770" spans="1:8" x14ac:dyDescent="0.25">
      <c r="A5770" s="1">
        <v>-1.0375528566055301</v>
      </c>
      <c r="B5770" s="1">
        <v>-9871.4517900883493</v>
      </c>
      <c r="C5770" s="1">
        <v>-523.02122889999998</v>
      </c>
      <c r="D5770" s="1">
        <v>-86.121240369999995</v>
      </c>
      <c r="E5770" s="1">
        <v>10.308543290000003</v>
      </c>
      <c r="F5770" s="1">
        <v>9.6745685700000141</v>
      </c>
      <c r="G5770" s="1">
        <v>361.3175011747</v>
      </c>
      <c r="H5770" s="1">
        <v>99.906812959800064</v>
      </c>
    </row>
    <row r="5771" spans="1:8" x14ac:dyDescent="0.25">
      <c r="A5771" s="1">
        <v>-1.06479925079382</v>
      </c>
      <c r="B5771" s="1">
        <v>-9229.8761598690908</v>
      </c>
      <c r="C5771" s="1">
        <v>-521.60314500000004</v>
      </c>
      <c r="D5771" s="1">
        <v>-71.765322569999995</v>
      </c>
      <c r="E5771" s="1">
        <v>4.3379436200000017</v>
      </c>
      <c r="F5771" s="1">
        <v>92.337482974400018</v>
      </c>
      <c r="G5771" s="1">
        <v>264.47901062329993</v>
      </c>
      <c r="H5771" s="1">
        <v>637.73404358659991</v>
      </c>
    </row>
    <row r="5772" spans="1:8" x14ac:dyDescent="0.25">
      <c r="A5772" s="1">
        <v>-0.87829081935553999</v>
      </c>
      <c r="B5772" s="1">
        <v>-3510.9470376485601</v>
      </c>
      <c r="C5772" s="1">
        <v>-520.36937069999999</v>
      </c>
      <c r="D5772" s="1">
        <v>-21.714786920000002</v>
      </c>
      <c r="E5772" s="1">
        <v>-14.057203558319998</v>
      </c>
      <c r="F5772" s="1">
        <v>-46.273638509999998</v>
      </c>
      <c r="G5772" s="1">
        <v>4582.5589668020011</v>
      </c>
      <c r="H5772" s="1">
        <v>-1882.5422521693999</v>
      </c>
    </row>
    <row r="5773" spans="1:8" x14ac:dyDescent="0.25">
      <c r="A5773" s="1">
        <v>-0.92899494907583202</v>
      </c>
      <c r="B5773" s="1">
        <v>-1074.84532534697</v>
      </c>
      <c r="C5773" s="1">
        <v>-519.21041430000002</v>
      </c>
      <c r="D5773" s="1">
        <v>-15.49198956</v>
      </c>
      <c r="E5773" s="1">
        <v>-19.702138560000016</v>
      </c>
      <c r="F5773" s="1">
        <v>-134.05302296849999</v>
      </c>
      <c r="G5773" s="1">
        <v>-2592.78363600994</v>
      </c>
      <c r="H5773" s="1">
        <v>3542.4331066746099</v>
      </c>
    </row>
    <row r="5774" spans="1:8" x14ac:dyDescent="0.25">
      <c r="A5774" s="1">
        <v>-1.01576992167113</v>
      </c>
      <c r="B5774" s="1">
        <v>-593.11740413426105</v>
      </c>
      <c r="C5774" s="1">
        <v>-521.72311230000003</v>
      </c>
      <c r="D5774" s="1">
        <v>-203.67729539999999</v>
      </c>
      <c r="E5774" s="1">
        <v>4.8928835499999872</v>
      </c>
      <c r="F5774" s="1">
        <v>53.764027199999987</v>
      </c>
      <c r="G5774" s="1">
        <v>317.88520397097005</v>
      </c>
      <c r="H5774" s="1">
        <v>36.459347490800134</v>
      </c>
    </row>
    <row r="5775" spans="1:8" x14ac:dyDescent="0.25">
      <c r="A5775" s="1">
        <v>-0.89653370963039403</v>
      </c>
      <c r="B5775" s="1">
        <v>-3126.8927258129102</v>
      </c>
      <c r="C5775" s="1">
        <v>-522.06187550000004</v>
      </c>
      <c r="D5775" s="1">
        <v>-2.0924957970000002</v>
      </c>
      <c r="E5775" s="1">
        <v>11.479159448159994</v>
      </c>
      <c r="F5775" s="1">
        <v>12.440752950000002</v>
      </c>
      <c r="G5775" s="1">
        <v>864.80533848300001</v>
      </c>
      <c r="H5775" s="1">
        <v>-1080.8644469762</v>
      </c>
    </row>
    <row r="5776" spans="1:8" x14ac:dyDescent="0.25">
      <c r="A5776" s="1">
        <v>-0.76734737414432597</v>
      </c>
      <c r="B5776" s="1">
        <v>-785.06973618550205</v>
      </c>
      <c r="C5776" s="1">
        <v>-520.75352929999997</v>
      </c>
      <c r="D5776" s="1">
        <v>-15.75054295</v>
      </c>
      <c r="E5776" s="1">
        <v>15.091927820000004</v>
      </c>
      <c r="F5776" s="1">
        <v>52.869043207439987</v>
      </c>
      <c r="G5776" s="1">
        <v>-330.51824243870027</v>
      </c>
      <c r="H5776" s="1">
        <v>-1793.1039032759993</v>
      </c>
    </row>
    <row r="5777" spans="1:8" x14ac:dyDescent="0.25">
      <c r="A5777" s="1">
        <v>-0.77042440092923603</v>
      </c>
      <c r="B5777" s="1">
        <v>-2509.2583998203199</v>
      </c>
      <c r="C5777" s="1">
        <v>-519.56243659999996</v>
      </c>
      <c r="D5777" s="1">
        <v>-1419.5111710000001</v>
      </c>
      <c r="E5777" s="1">
        <v>-44.592980408970007</v>
      </c>
      <c r="F5777" s="1">
        <v>-13.372619919999986</v>
      </c>
      <c r="G5777" s="1">
        <v>452.83969761770015</v>
      </c>
      <c r="H5777" s="1">
        <v>-2580.5050923510994</v>
      </c>
    </row>
    <row r="5778" spans="1:8" x14ac:dyDescent="0.25">
      <c r="A5778" s="1">
        <v>-1.0568475490489699</v>
      </c>
      <c r="B5778" s="1">
        <v>-612.96761070659102</v>
      </c>
      <c r="C5778" s="1">
        <v>-520.10448889999998</v>
      </c>
      <c r="D5778" s="1">
        <v>-36.230431660000001</v>
      </c>
      <c r="E5778" s="1">
        <v>-36.549869940000022</v>
      </c>
      <c r="F5778" s="1">
        <v>71.814464949999973</v>
      </c>
      <c r="G5778" s="1">
        <v>-1962.451002082699</v>
      </c>
      <c r="H5778" s="1">
        <v>-1204.0108390000005</v>
      </c>
    </row>
    <row r="5779" spans="1:8" x14ac:dyDescent="0.25">
      <c r="A5779" s="1">
        <v>-0.925716769534772</v>
      </c>
      <c r="B5779" s="1">
        <v>-7663.1556160747596</v>
      </c>
      <c r="C5779" s="1">
        <v>-521.76184690000002</v>
      </c>
      <c r="D5779" s="1">
        <v>-10.722445029999999</v>
      </c>
      <c r="E5779" s="1">
        <v>-12.110354521879993</v>
      </c>
      <c r="F5779" s="1">
        <v>15.0841005659</v>
      </c>
      <c r="G5779" s="1">
        <v>307.29417114605991</v>
      </c>
      <c r="H5779" s="1">
        <v>744.65117195999994</v>
      </c>
    </row>
    <row r="5780" spans="1:8" x14ac:dyDescent="0.25">
      <c r="A5780" s="1">
        <v>-0.75768842519345703</v>
      </c>
      <c r="B5780" s="1">
        <v>-155.55720478997301</v>
      </c>
      <c r="C5780" s="1">
        <v>-520.45703570000001</v>
      </c>
      <c r="D5780" s="1">
        <v>-46.387511080000003</v>
      </c>
      <c r="E5780" s="1">
        <v>-61.747430469999998</v>
      </c>
      <c r="F5780" s="1">
        <v>20.010675929999998</v>
      </c>
      <c r="G5780" s="1">
        <v>-523.03248846378915</v>
      </c>
      <c r="H5780" s="1">
        <v>1951.3522562164994</v>
      </c>
    </row>
    <row r="5781" spans="1:8" x14ac:dyDescent="0.25">
      <c r="A5781" s="1">
        <v>-0.70528773201533901</v>
      </c>
      <c r="B5781" s="1">
        <v>-216.982010432355</v>
      </c>
      <c r="C5781" s="1">
        <v>-519.55069960000003</v>
      </c>
      <c r="D5781" s="1">
        <v>-4.0330884940000002</v>
      </c>
      <c r="E5781" s="1">
        <v>-66.105328690000007</v>
      </c>
      <c r="F5781" s="1">
        <v>98.188485821560008</v>
      </c>
      <c r="G5781" s="1">
        <v>-195.10497678300021</v>
      </c>
      <c r="H5781" s="1">
        <v>-364.75402098500024</v>
      </c>
    </row>
    <row r="5782" spans="1:8" x14ac:dyDescent="0.25">
      <c r="A5782" s="1">
        <v>-0.41262224833411398</v>
      </c>
      <c r="B5782" s="1">
        <v>-850.32099550560395</v>
      </c>
      <c r="C5782" s="1">
        <v>-520.37850279999998</v>
      </c>
      <c r="D5782" s="1">
        <v>-14.364604440000001</v>
      </c>
      <c r="E5782" s="1">
        <v>52.45143263790002</v>
      </c>
      <c r="F5782" s="1">
        <v>72.543105729999979</v>
      </c>
      <c r="G5782" s="1">
        <v>-794.19841260070041</v>
      </c>
      <c r="H5782" s="1">
        <v>1966.8345751259985</v>
      </c>
    </row>
    <row r="5783" spans="1:8" x14ac:dyDescent="0.25">
      <c r="A5783" s="1">
        <v>-1.27122600705538</v>
      </c>
      <c r="B5783" s="1">
        <v>-183.19428948933501</v>
      </c>
      <c r="C5783" s="1">
        <v>-519.53415029999996</v>
      </c>
      <c r="D5783" s="1">
        <v>-27.80265382</v>
      </c>
      <c r="E5783" s="1">
        <v>-20.780506959999968</v>
      </c>
      <c r="F5783" s="1">
        <v>-24.938052089999989</v>
      </c>
      <c r="G5783" s="1">
        <v>571.85667873499926</v>
      </c>
      <c r="H5783" s="1">
        <v>-7570.7655440825974</v>
      </c>
    </row>
    <row r="5784" spans="1:8" x14ac:dyDescent="0.25">
      <c r="A5784" s="1">
        <v>-0.79296497573800995</v>
      </c>
      <c r="B5784" s="1">
        <v>-2570.7673263545298</v>
      </c>
      <c r="C5784" s="1">
        <v>-521.67999540000005</v>
      </c>
      <c r="D5784" s="1">
        <v>-6.4982220929999999</v>
      </c>
      <c r="E5784" s="1">
        <v>34.52278697000002</v>
      </c>
      <c r="F5784" s="1">
        <v>-39.264861064399973</v>
      </c>
      <c r="G5784" s="1">
        <v>1097.9556966748992</v>
      </c>
      <c r="H5784" s="1">
        <v>-808.42412890500032</v>
      </c>
    </row>
    <row r="5785" spans="1:8" x14ac:dyDescent="0.25">
      <c r="A5785" s="1">
        <v>-5.53214850810346</v>
      </c>
      <c r="B5785" s="1">
        <v>-676.93135538747697</v>
      </c>
      <c r="C5785" s="1">
        <v>-520.13081509999995</v>
      </c>
      <c r="D5785" s="1">
        <v>-105.5954579</v>
      </c>
      <c r="E5785" s="1">
        <v>38.30035419</v>
      </c>
      <c r="F5785" s="1">
        <v>-104.96501743243999</v>
      </c>
      <c r="G5785" s="1">
        <v>255.62499993329965</v>
      </c>
      <c r="H5785" s="1">
        <v>-903.71668752100004</v>
      </c>
    </row>
    <row r="5786" spans="1:8" x14ac:dyDescent="0.25">
      <c r="A5786" s="1">
        <v>-0.75989141933828197</v>
      </c>
      <c r="B5786" s="1">
        <v>-706.33284812505201</v>
      </c>
      <c r="C5786" s="1">
        <v>-521.47212850000005</v>
      </c>
      <c r="D5786" s="1">
        <v>-2628.2704039999999</v>
      </c>
      <c r="E5786" s="1">
        <v>15.961268340000002</v>
      </c>
      <c r="F5786" s="1">
        <v>32.408475749999965</v>
      </c>
      <c r="G5786" s="1">
        <v>806.42723129619969</v>
      </c>
      <c r="H5786" s="1">
        <v>509.76656364360031</v>
      </c>
    </row>
    <row r="5787" spans="1:8" x14ac:dyDescent="0.25">
      <c r="A5787" s="1">
        <v>-0.85535229554846504</v>
      </c>
      <c r="B5787" s="1">
        <v>-7056.8394938420097</v>
      </c>
      <c r="C5787" s="1">
        <v>-520.57127820000005</v>
      </c>
      <c r="D5787" s="1">
        <v>-43.550527520000003</v>
      </c>
      <c r="E5787" s="1">
        <v>-14.825949617630002</v>
      </c>
      <c r="F5787" s="1">
        <v>-36.219836278900033</v>
      </c>
      <c r="G5787" s="1">
        <v>-978.34057180859998</v>
      </c>
      <c r="H5787" s="1">
        <v>4080.6580481780015</v>
      </c>
    </row>
    <row r="5788" spans="1:8" x14ac:dyDescent="0.25">
      <c r="A5788" s="1">
        <v>-0.62374070742103105</v>
      </c>
      <c r="B5788" s="1">
        <v>-1441.6787755242301</v>
      </c>
      <c r="C5788" s="1">
        <v>-521.20170559999997</v>
      </c>
      <c r="D5788" s="1">
        <v>-57.553188390000003</v>
      </c>
      <c r="E5788" s="1">
        <v>-13.747320241820026</v>
      </c>
      <c r="F5788" s="1">
        <v>117.21551435000001</v>
      </c>
      <c r="G5788" s="1">
        <v>606.91653233530008</v>
      </c>
      <c r="H5788" s="1">
        <v>-504.81728302200031</v>
      </c>
    </row>
    <row r="5789" spans="1:8" x14ac:dyDescent="0.25">
      <c r="A5789" s="1">
        <v>-0.64556749947704395</v>
      </c>
      <c r="B5789" s="1">
        <v>-889.66017138198902</v>
      </c>
      <c r="C5789" s="1">
        <v>-520.45343400000002</v>
      </c>
      <c r="D5789" s="1">
        <v>-596.07088680000004</v>
      </c>
      <c r="E5789" s="1">
        <v>2.1041021599999969</v>
      </c>
      <c r="F5789" s="1">
        <v>78.424616036499913</v>
      </c>
      <c r="G5789" s="1">
        <v>107.83999842199998</v>
      </c>
      <c r="H5789" s="1">
        <v>-2756.1255169829988</v>
      </c>
    </row>
    <row r="5790" spans="1:8" x14ac:dyDescent="0.25">
      <c r="A5790" s="1">
        <v>-1.0707986056248899</v>
      </c>
      <c r="B5790" s="1">
        <v>-9956.5335141689902</v>
      </c>
      <c r="C5790" s="1">
        <v>-521.8749656</v>
      </c>
      <c r="D5790" s="1">
        <v>-9.4181120499999995</v>
      </c>
      <c r="E5790" s="1">
        <v>-3.5886137600000056</v>
      </c>
      <c r="F5790" s="1">
        <v>-90.414716709999979</v>
      </c>
      <c r="G5790" s="1">
        <v>-353.21201065999981</v>
      </c>
      <c r="H5790" s="1">
        <v>-857.12101183180005</v>
      </c>
    </row>
    <row r="5791" spans="1:8" x14ac:dyDescent="0.25">
      <c r="A5791" s="1">
        <v>-0.77857093921906295</v>
      </c>
      <c r="B5791" s="1">
        <v>-1317.4360637458899</v>
      </c>
      <c r="C5791" s="1">
        <v>-521.51475879999998</v>
      </c>
      <c r="D5791" s="1">
        <v>-70.466441259999996</v>
      </c>
      <c r="E5791" s="1">
        <v>-22.977096449999983</v>
      </c>
      <c r="F5791" s="1">
        <v>-7.424106569999986</v>
      </c>
      <c r="G5791" s="1">
        <v>-833.5822403320999</v>
      </c>
      <c r="H5791" s="1">
        <v>288.67276863479992</v>
      </c>
    </row>
    <row r="5792" spans="1:8" x14ac:dyDescent="0.25">
      <c r="A5792" s="1">
        <v>-18.647168330124099</v>
      </c>
      <c r="B5792" s="1">
        <v>-907.56863799439498</v>
      </c>
      <c r="C5792" s="1">
        <v>-520.43321319999995</v>
      </c>
      <c r="D5792" s="1">
        <v>-129.0320672</v>
      </c>
      <c r="E5792" s="1">
        <v>-57.695377312529992</v>
      </c>
      <c r="F5792" s="1">
        <v>-45.703736859999992</v>
      </c>
      <c r="G5792" s="1">
        <v>93.95768554352999</v>
      </c>
      <c r="H5792" s="1">
        <v>2923.7881164839996</v>
      </c>
    </row>
    <row r="5793" spans="1:8" x14ac:dyDescent="0.25">
      <c r="A5793" s="1">
        <v>-1.0521651488727199</v>
      </c>
      <c r="B5793" s="1">
        <v>-576.42318244811304</v>
      </c>
      <c r="C5793" s="1">
        <v>-519.61187959999995</v>
      </c>
      <c r="D5793" s="1">
        <v>-4741.8873370000001</v>
      </c>
      <c r="E5793" s="1">
        <v>-35.907368582689998</v>
      </c>
      <c r="F5793" s="1">
        <v>-35.92969716810002</v>
      </c>
      <c r="G5793" s="1">
        <v>-436.32764181980014</v>
      </c>
      <c r="H5793" s="1">
        <v>201.4363788081003</v>
      </c>
    </row>
    <row r="5794" spans="1:8" x14ac:dyDescent="0.25">
      <c r="A5794" s="1">
        <v>-8.4306115498471605</v>
      </c>
      <c r="B5794" s="1">
        <v>-12624.2054229447</v>
      </c>
      <c r="C5794" s="1">
        <v>-520.60863189999998</v>
      </c>
      <c r="D5794" s="1">
        <v>-3421.8958600000001</v>
      </c>
      <c r="E5794" s="1">
        <v>-115.56402686999999</v>
      </c>
      <c r="F5794" s="1">
        <v>164.97556300519992</v>
      </c>
      <c r="G5794" s="1">
        <v>1478.6675295801997</v>
      </c>
      <c r="H5794" s="1">
        <v>-5117.9864079690024</v>
      </c>
    </row>
    <row r="5795" spans="1:8" x14ac:dyDescent="0.25">
      <c r="A5795" s="1">
        <v>-0.66437802171429094</v>
      </c>
      <c r="B5795" s="1">
        <v>-2680.6314888736902</v>
      </c>
      <c r="C5795" s="1">
        <v>-518.69316479999998</v>
      </c>
      <c r="D5795" s="1">
        <v>-272.9748199</v>
      </c>
      <c r="E5795" s="1">
        <v>-29.587665470000012</v>
      </c>
      <c r="F5795" s="1">
        <v>-6.9159151915000159</v>
      </c>
      <c r="G5795" s="1">
        <v>995.14149778889998</v>
      </c>
      <c r="H5795" s="1">
        <v>1876.2050002449996</v>
      </c>
    </row>
    <row r="5796" spans="1:8" x14ac:dyDescent="0.25">
      <c r="A5796" s="1">
        <v>-0.80034555078859304</v>
      </c>
      <c r="B5796" s="1">
        <v>-1243.85870137861</v>
      </c>
      <c r="C5796" s="1">
        <v>-519.51646470000003</v>
      </c>
      <c r="D5796" s="1">
        <v>-150.8824439</v>
      </c>
      <c r="E5796" s="1">
        <v>-25.306799272160013</v>
      </c>
      <c r="F5796" s="1">
        <v>138.56367434190003</v>
      </c>
      <c r="G5796" s="1">
        <v>-345.87004152780003</v>
      </c>
      <c r="H5796" s="1">
        <v>1106.5783987760008</v>
      </c>
    </row>
    <row r="5797" spans="1:8" x14ac:dyDescent="0.25">
      <c r="A5797" s="1">
        <v>-0.76982395429164197</v>
      </c>
      <c r="B5797" s="1">
        <v>-3299.72980199833</v>
      </c>
      <c r="C5797" s="1">
        <v>-521.62288039999999</v>
      </c>
      <c r="D5797" s="1">
        <v>-301.03090200000003</v>
      </c>
      <c r="E5797" s="1">
        <v>-30.891995447679992</v>
      </c>
      <c r="F5797" s="1">
        <v>13.456796609999998</v>
      </c>
      <c r="G5797" s="1">
        <v>84.534940627599909</v>
      </c>
      <c r="H5797" s="1">
        <v>-1287.0409506561996</v>
      </c>
    </row>
    <row r="5798" spans="1:8" x14ac:dyDescent="0.25">
      <c r="A5798" s="1">
        <v>-0.81072338024365698</v>
      </c>
      <c r="B5798" s="1">
        <v>-385.80904799767097</v>
      </c>
      <c r="C5798" s="1">
        <v>-521.47666709999999</v>
      </c>
      <c r="D5798" s="1">
        <v>-14.907746250000001</v>
      </c>
      <c r="E5798" s="1">
        <v>6.1935276799999972</v>
      </c>
      <c r="F5798" s="1">
        <v>6.3341535781999934</v>
      </c>
      <c r="G5798" s="1">
        <v>-394.33045418498301</v>
      </c>
      <c r="H5798" s="1">
        <v>-795.23954280719977</v>
      </c>
    </row>
    <row r="5799" spans="1:8" x14ac:dyDescent="0.25">
      <c r="A5799" s="1">
        <v>-0.76427859178211999</v>
      </c>
      <c r="B5799" s="1">
        <v>-7194.2312777403404</v>
      </c>
      <c r="C5799" s="1">
        <v>-520.7840549</v>
      </c>
      <c r="D5799" s="1">
        <v>-16.339308620000001</v>
      </c>
      <c r="E5799" s="1">
        <v>-51.10534717046</v>
      </c>
      <c r="F5799" s="1">
        <v>61.363252719999998</v>
      </c>
      <c r="G5799" s="1">
        <v>1072.2958615709995</v>
      </c>
      <c r="H5799" s="1">
        <v>2357.8392550712019</v>
      </c>
    </row>
    <row r="5800" spans="1:8" x14ac:dyDescent="0.25">
      <c r="A5800" s="1">
        <v>-0.83097844390287601</v>
      </c>
      <c r="B5800" s="1">
        <v>-1454.56657264868</v>
      </c>
      <c r="C5800" s="1">
        <v>-518.56452850000005</v>
      </c>
      <c r="D5800" s="1">
        <v>-11.583689359999999</v>
      </c>
      <c r="E5800" s="1">
        <v>-33.462378336839997</v>
      </c>
      <c r="F5800" s="1">
        <v>67.581700829999988</v>
      </c>
      <c r="G5800" s="1">
        <v>411.17596818929997</v>
      </c>
      <c r="H5800" s="1">
        <v>125.96825334639949</v>
      </c>
    </row>
    <row r="5801" spans="1:8" x14ac:dyDescent="0.25">
      <c r="A5801" s="1">
        <v>-0.87495484835942505</v>
      </c>
      <c r="B5801" s="1">
        <v>-269.35164736648198</v>
      </c>
      <c r="C5801" s="1">
        <v>-519.43450870000004</v>
      </c>
      <c r="D5801" s="1">
        <v>-156.59691380000001</v>
      </c>
      <c r="E5801" s="1">
        <v>19.892248649999992</v>
      </c>
      <c r="F5801" s="1">
        <v>-8.8722907599999985</v>
      </c>
      <c r="G5801" s="1">
        <v>97.816505641600116</v>
      </c>
      <c r="H5801" s="1">
        <v>-2949.0647625504007</v>
      </c>
    </row>
    <row r="5802" spans="1:8" x14ac:dyDescent="0.25">
      <c r="A5802" s="1">
        <v>-0.96828208338113397</v>
      </c>
      <c r="B5802" s="1">
        <v>-958.33484148054401</v>
      </c>
      <c r="C5802" s="1">
        <v>-519.66207450000002</v>
      </c>
      <c r="D5802" s="1">
        <v>-7.0814006110000003</v>
      </c>
      <c r="E5802" s="1">
        <v>55.679743963520018</v>
      </c>
      <c r="F5802" s="1">
        <v>-12.701165530000004</v>
      </c>
      <c r="G5802" s="1">
        <v>-3136.2782684853992</v>
      </c>
      <c r="H5802" s="1">
        <v>-804.20065002160072</v>
      </c>
    </row>
    <row r="5803" spans="1:8" x14ac:dyDescent="0.25">
      <c r="A5803" s="1">
        <v>-0.73853607285038103</v>
      </c>
      <c r="B5803" s="1">
        <v>-4541.9223830134497</v>
      </c>
      <c r="C5803" s="1">
        <v>-517.08827829999996</v>
      </c>
      <c r="D5803" s="1">
        <v>-730.18106990000001</v>
      </c>
      <c r="E5803" s="1">
        <v>-41.275512009999993</v>
      </c>
      <c r="F5803" s="1">
        <v>54.1518837152</v>
      </c>
      <c r="G5803" s="1">
        <v>-5282.1206814802999</v>
      </c>
      <c r="H5803" s="1">
        <v>-6156.1796764810006</v>
      </c>
    </row>
    <row r="5804" spans="1:8" x14ac:dyDescent="0.25">
      <c r="A5804" s="1">
        <v>-0.65386973250777403</v>
      </c>
      <c r="B5804" s="1">
        <v>-6380.8277144964304</v>
      </c>
      <c r="C5804" s="1">
        <v>-522.41331869999999</v>
      </c>
      <c r="D5804" s="1">
        <v>-78.466100659999995</v>
      </c>
      <c r="E5804" s="1">
        <v>16.494815387930004</v>
      </c>
      <c r="F5804" s="1">
        <v>-10.080499529999972</v>
      </c>
      <c r="G5804" s="1">
        <v>-1310.6353993669004</v>
      </c>
      <c r="H5804" s="1">
        <v>-558.9648388935002</v>
      </c>
    </row>
    <row r="5805" spans="1:8" x14ac:dyDescent="0.25">
      <c r="A5805" s="1">
        <v>-0.67119879398697202</v>
      </c>
      <c r="B5805" s="1">
        <v>-911.43647456620795</v>
      </c>
      <c r="C5805" s="1">
        <v>-519.29391090000001</v>
      </c>
      <c r="D5805" s="1">
        <v>-99.316431649999998</v>
      </c>
      <c r="E5805" s="1">
        <v>-46.476626569500027</v>
      </c>
      <c r="F5805" s="1">
        <v>-49.242429950000009</v>
      </c>
      <c r="G5805" s="1">
        <v>1424.4981649094</v>
      </c>
      <c r="H5805" s="1">
        <v>1733.7597802970006</v>
      </c>
    </row>
    <row r="5806" spans="1:8" x14ac:dyDescent="0.25">
      <c r="A5806" s="1">
        <v>-1.13630572839966</v>
      </c>
      <c r="B5806" s="1">
        <v>-3524.47412120544</v>
      </c>
      <c r="C5806" s="1">
        <v>-519.02544969999997</v>
      </c>
      <c r="D5806" s="1">
        <v>-783.81969890000005</v>
      </c>
      <c r="E5806" s="1">
        <v>30.155319090000013</v>
      </c>
      <c r="F5806" s="1">
        <v>-20.950811180000002</v>
      </c>
      <c r="G5806" s="1">
        <v>-732.55493155499994</v>
      </c>
      <c r="H5806" s="1">
        <v>3307.7205775979996</v>
      </c>
    </row>
    <row r="5807" spans="1:8" x14ac:dyDescent="0.25">
      <c r="A5807" s="1">
        <v>-1.01388350526209</v>
      </c>
      <c r="B5807" s="1">
        <v>-757.71866668596999</v>
      </c>
      <c r="C5807" s="1">
        <v>-521.21675040000002</v>
      </c>
      <c r="D5807" s="1">
        <v>-430.64173829999999</v>
      </c>
      <c r="E5807" s="1">
        <v>-33.173434710319995</v>
      </c>
      <c r="F5807" s="1">
        <v>48.293448163620006</v>
      </c>
      <c r="G5807" s="1">
        <v>1331.0483576489999</v>
      </c>
      <c r="H5807" s="1">
        <v>-184.14868332500035</v>
      </c>
    </row>
    <row r="5808" spans="1:8" x14ac:dyDescent="0.25">
      <c r="A5808" s="1">
        <v>-0.55303997139677097</v>
      </c>
      <c r="B5808" s="1">
        <v>-1106.0090680867099</v>
      </c>
      <c r="C5808" s="1">
        <v>-522.54864310000005</v>
      </c>
      <c r="D5808" s="1">
        <v>-9.6102364930000004</v>
      </c>
      <c r="E5808" s="1">
        <v>-30.730000040000007</v>
      </c>
      <c r="F5808" s="1">
        <v>50.646851014299983</v>
      </c>
      <c r="G5808" s="1">
        <v>429.71984355970028</v>
      </c>
      <c r="H5808" s="1">
        <v>-354.99272998599997</v>
      </c>
    </row>
    <row r="5809" spans="1:8" x14ac:dyDescent="0.25">
      <c r="A5809" s="1">
        <v>-21.4736119675247</v>
      </c>
      <c r="B5809" s="1">
        <v>-1916.6952448202201</v>
      </c>
      <c r="C5809" s="1">
        <v>-520.79438210000001</v>
      </c>
      <c r="D5809" s="1">
        <v>-761.34686929999998</v>
      </c>
      <c r="E5809" s="1">
        <v>1.5677954600000075</v>
      </c>
      <c r="F5809" s="1">
        <v>57.557692395770012</v>
      </c>
      <c r="G5809" s="1">
        <v>-776.78597473929995</v>
      </c>
      <c r="H5809" s="1">
        <v>-2219.4589749800002</v>
      </c>
    </row>
    <row r="5810" spans="1:8" x14ac:dyDescent="0.25">
      <c r="A5810" s="1">
        <v>-4.7305987173335398</v>
      </c>
      <c r="B5810" s="1">
        <v>-667.63682791918302</v>
      </c>
      <c r="C5810" s="1">
        <v>-519.71369119999997</v>
      </c>
      <c r="D5810" s="1">
        <v>-2267.8841240000002</v>
      </c>
      <c r="E5810" s="1">
        <v>-46.863900405300001</v>
      </c>
      <c r="F5810" s="1">
        <v>-21.176169660000014</v>
      </c>
      <c r="G5810" s="1">
        <v>134.41168635430023</v>
      </c>
      <c r="H5810" s="1">
        <v>2084.6276686809988</v>
      </c>
    </row>
    <row r="5811" spans="1:8" x14ac:dyDescent="0.25">
      <c r="A5811" s="1">
        <v>-0.86533990969069996</v>
      </c>
      <c r="B5811" s="1">
        <v>-3226.8379704244198</v>
      </c>
      <c r="C5811" s="1">
        <v>-522.88416659999996</v>
      </c>
      <c r="D5811" s="1">
        <v>-6368.7424069999997</v>
      </c>
      <c r="E5811" s="1">
        <v>-8.7971024200000052</v>
      </c>
      <c r="F5811" s="1">
        <v>59.6411482436</v>
      </c>
      <c r="G5811" s="1">
        <v>-349.84902871999981</v>
      </c>
      <c r="H5811" s="1">
        <v>-692.599467387</v>
      </c>
    </row>
    <row r="5812" spans="1:8" x14ac:dyDescent="0.25">
      <c r="A5812" s="1">
        <v>-0.91988851837953201</v>
      </c>
      <c r="B5812" s="1">
        <v>-4259.4048287854503</v>
      </c>
      <c r="C5812" s="1">
        <v>-521.87976449999996</v>
      </c>
      <c r="D5812" s="1">
        <v>-140.10586860000001</v>
      </c>
      <c r="E5812" s="1">
        <v>30.410378389999995</v>
      </c>
      <c r="F5812" s="1">
        <v>-36.80510971999999</v>
      </c>
      <c r="G5812" s="1">
        <v>1178.1160462845003</v>
      </c>
      <c r="H5812" s="1">
        <v>692.04976655109976</v>
      </c>
    </row>
    <row r="5813" spans="1:8" x14ac:dyDescent="0.25">
      <c r="A5813" s="1">
        <v>-0.79474742361228001</v>
      </c>
      <c r="B5813" s="1">
        <v>-2380.6957485746002</v>
      </c>
      <c r="C5813" s="1">
        <v>-521.82633310000006</v>
      </c>
      <c r="D5813" s="1">
        <v>-25.277495290000001</v>
      </c>
      <c r="E5813" s="1">
        <v>1.4407234900000034</v>
      </c>
      <c r="F5813" s="1">
        <v>77.126631359099946</v>
      </c>
      <c r="G5813" s="1">
        <v>666.47725720172014</v>
      </c>
      <c r="H5813" s="1">
        <v>1024.1027371437999</v>
      </c>
    </row>
    <row r="5814" spans="1:8" x14ac:dyDescent="0.25">
      <c r="A5814" s="1">
        <v>-0.70114030196683597</v>
      </c>
      <c r="B5814" s="1">
        <v>-1663.74301031188</v>
      </c>
      <c r="C5814" s="1">
        <v>-520.96661989999996</v>
      </c>
      <c r="D5814" s="1">
        <v>-45.210510579999998</v>
      </c>
      <c r="E5814" s="1">
        <v>-20.368194895819997</v>
      </c>
      <c r="F5814" s="1">
        <v>105.04206776000008</v>
      </c>
      <c r="G5814" s="1">
        <v>166.21737221029994</v>
      </c>
      <c r="H5814" s="1">
        <v>-73.518117869999941</v>
      </c>
    </row>
    <row r="5815" spans="1:8" x14ac:dyDescent="0.25">
      <c r="A5815" s="1">
        <v>-1.06246466645072</v>
      </c>
      <c r="B5815" s="1">
        <v>-964.89764100821606</v>
      </c>
      <c r="C5815" s="1">
        <v>-520.40661820000003</v>
      </c>
      <c r="D5815" s="1">
        <v>-17.313970510000001</v>
      </c>
      <c r="E5815" s="1">
        <v>44.246496229999991</v>
      </c>
      <c r="F5815" s="1">
        <v>44.795649110000028</v>
      </c>
      <c r="G5815" s="1">
        <v>-294.51122684580031</v>
      </c>
      <c r="H5815" s="1">
        <v>606.89347510199991</v>
      </c>
    </row>
    <row r="5816" spans="1:8" x14ac:dyDescent="0.25">
      <c r="A5816" s="1">
        <v>-0.71229947888715806</v>
      </c>
      <c r="B5816" s="1">
        <v>-688.68748455625803</v>
      </c>
      <c r="C5816" s="1">
        <v>-519.53338529999996</v>
      </c>
      <c r="D5816" s="1">
        <v>-14.50399221</v>
      </c>
      <c r="E5816" s="1">
        <v>-6.5257951799999958</v>
      </c>
      <c r="F5816" s="1">
        <v>-20.551408909999989</v>
      </c>
      <c r="G5816" s="1">
        <v>-5524.9131600117025</v>
      </c>
      <c r="H5816" s="1">
        <v>1408.6285580328001</v>
      </c>
    </row>
    <row r="5817" spans="1:8" x14ac:dyDescent="0.25">
      <c r="A5817" s="1">
        <v>-0.67635828242798002</v>
      </c>
      <c r="B5817" s="1">
        <v>-9312.8281337320896</v>
      </c>
      <c r="C5817" s="1">
        <v>-518.80052499999999</v>
      </c>
      <c r="D5817" s="1">
        <v>-16.51832989</v>
      </c>
      <c r="E5817" s="1">
        <v>-24.307855460000006</v>
      </c>
      <c r="F5817" s="1">
        <v>145.36044319999999</v>
      </c>
      <c r="G5817" s="1">
        <v>1452.3942036765004</v>
      </c>
      <c r="H5817" s="1">
        <v>3166.4064792647987</v>
      </c>
    </row>
    <row r="5818" spans="1:8" x14ac:dyDescent="0.25">
      <c r="A5818" s="1">
        <v>-0.83020702735993301</v>
      </c>
      <c r="B5818" s="1">
        <v>-588.04943983099304</v>
      </c>
      <c r="C5818" s="1">
        <v>-520.64273790000004</v>
      </c>
      <c r="D5818" s="1">
        <v>-64.573133659999996</v>
      </c>
      <c r="E5818" s="1">
        <v>15.901893995980007</v>
      </c>
      <c r="F5818" s="1">
        <v>50.445926869999994</v>
      </c>
      <c r="G5818" s="1">
        <v>-96.668991013599722</v>
      </c>
      <c r="H5818" s="1">
        <v>3003.5385416256004</v>
      </c>
    </row>
    <row r="5819" spans="1:8" x14ac:dyDescent="0.25">
      <c r="A5819" s="1">
        <v>-0.84757736175673404</v>
      </c>
      <c r="B5819" s="1">
        <v>-10636.9640990306</v>
      </c>
      <c r="C5819" s="1">
        <v>-522.11862410000003</v>
      </c>
      <c r="D5819" s="1">
        <v>-40.324823119999998</v>
      </c>
      <c r="E5819" s="1">
        <v>-17.699803899999999</v>
      </c>
      <c r="F5819" s="1">
        <v>11.107986152170005</v>
      </c>
      <c r="G5819" s="1">
        <v>95.704200685999893</v>
      </c>
      <c r="H5819" s="1">
        <v>-424.8879807830001</v>
      </c>
    </row>
    <row r="5820" spans="1:8" x14ac:dyDescent="0.25">
      <c r="A5820" s="1">
        <v>-0.96885025471064401</v>
      </c>
      <c r="B5820" s="1">
        <v>-971.529885275428</v>
      </c>
      <c r="C5820" s="1">
        <v>-520.56456879999996</v>
      </c>
      <c r="D5820" s="1">
        <v>-107.9497418</v>
      </c>
      <c r="E5820" s="1">
        <v>-14.941345500000008</v>
      </c>
      <c r="F5820" s="1">
        <v>-29.686508946040004</v>
      </c>
      <c r="G5820" s="1">
        <v>2706.4504313523007</v>
      </c>
      <c r="H5820" s="1">
        <v>2318.1013968389989</v>
      </c>
    </row>
    <row r="5821" spans="1:8" x14ac:dyDescent="0.25">
      <c r="A5821" s="1">
        <v>-1.2104189688818501</v>
      </c>
      <c r="B5821" s="1">
        <v>-1817.3013376404399</v>
      </c>
      <c r="C5821" s="1">
        <v>-521.86491569999998</v>
      </c>
      <c r="D5821" s="1">
        <v>-28.768434240000001</v>
      </c>
      <c r="E5821" s="1">
        <v>-5.0724737599999994</v>
      </c>
      <c r="F5821" s="1">
        <v>10.925487520000004</v>
      </c>
      <c r="G5821" s="1">
        <v>-696.66297475749946</v>
      </c>
      <c r="H5821" s="1">
        <v>-2982.9175778629992</v>
      </c>
    </row>
    <row r="5822" spans="1:8" x14ac:dyDescent="0.25">
      <c r="A5822" s="1">
        <v>-0.85261092921761095</v>
      </c>
      <c r="B5822" s="1">
        <v>-4760.4181950052498</v>
      </c>
      <c r="C5822" s="1">
        <v>-518.3905724</v>
      </c>
      <c r="D5822" s="1">
        <v>-71.939047939999995</v>
      </c>
      <c r="E5822" s="1">
        <v>12.550658248280001</v>
      </c>
      <c r="F5822" s="1">
        <v>71.748913959999996</v>
      </c>
      <c r="G5822" s="1">
        <v>882.38033290370072</v>
      </c>
      <c r="H5822" s="1">
        <v>-242.67549269490067</v>
      </c>
    </row>
    <row r="5823" spans="1:8" x14ac:dyDescent="0.25">
      <c r="A5823" s="1">
        <v>-0.72198141599308596</v>
      </c>
      <c r="B5823" s="1">
        <v>-13552.849828332701</v>
      </c>
      <c r="C5823" s="1">
        <v>-520.81306700000005</v>
      </c>
      <c r="D5823" s="1">
        <v>-31.344154700000001</v>
      </c>
      <c r="E5823" s="1">
        <v>-25.065195750000012</v>
      </c>
      <c r="F5823" s="1">
        <v>125.22278833000007</v>
      </c>
      <c r="G5823" s="1">
        <v>-2067.202569500701</v>
      </c>
      <c r="H5823" s="1">
        <v>-202.49206181900007</v>
      </c>
    </row>
    <row r="5824" spans="1:8" x14ac:dyDescent="0.25">
      <c r="A5824" s="1">
        <v>-0.95662098305006305</v>
      </c>
      <c r="B5824" s="1">
        <v>-575.43141498816203</v>
      </c>
      <c r="C5824" s="1">
        <v>-522.3298297</v>
      </c>
      <c r="D5824" s="1">
        <v>-178.71045000000001</v>
      </c>
      <c r="E5824" s="1">
        <v>-43.329690400000011</v>
      </c>
      <c r="F5824" s="1">
        <v>-11.280004297299978</v>
      </c>
      <c r="G5824" s="1">
        <v>0.53364790269961215</v>
      </c>
      <c r="H5824" s="1">
        <v>-1712.5106121279989</v>
      </c>
    </row>
    <row r="5825" spans="1:8" x14ac:dyDescent="0.25">
      <c r="A5825" s="1">
        <v>-0.86881599220470496</v>
      </c>
      <c r="B5825" s="1">
        <v>-1170.5934142900801</v>
      </c>
      <c r="C5825" s="1">
        <v>-521.2419463</v>
      </c>
      <c r="D5825" s="1">
        <v>-1627.9869900000001</v>
      </c>
      <c r="E5825" s="1">
        <v>29.020572040000012</v>
      </c>
      <c r="F5825" s="1">
        <v>70.556658512659993</v>
      </c>
      <c r="G5825" s="1">
        <v>-1628.7736371204003</v>
      </c>
      <c r="H5825" s="1">
        <v>-225.93304358299986</v>
      </c>
    </row>
    <row r="5826" spans="1:8" x14ac:dyDescent="0.25">
      <c r="A5826" s="1">
        <v>-0.69435169969414601</v>
      </c>
      <c r="B5826" s="1">
        <v>-9114.3211904993295</v>
      </c>
      <c r="C5826" s="1">
        <v>-521.61075259999996</v>
      </c>
      <c r="D5826" s="1">
        <v>-13.03083217</v>
      </c>
      <c r="E5826" s="1">
        <v>-40.44754914248999</v>
      </c>
      <c r="F5826" s="1">
        <v>-4.407233342200005</v>
      </c>
      <c r="G5826" s="1">
        <v>312.91754178799994</v>
      </c>
      <c r="H5826" s="1">
        <v>-3428.361990344999</v>
      </c>
    </row>
    <row r="5827" spans="1:8" x14ac:dyDescent="0.25">
      <c r="A5827" s="1">
        <v>-0.73010195858890103</v>
      </c>
      <c r="B5827" s="1">
        <v>-1611.4540851705499</v>
      </c>
      <c r="C5827" s="1">
        <v>-518.11953970000002</v>
      </c>
      <c r="D5827" s="1">
        <v>-32.234889920000001</v>
      </c>
      <c r="E5827" s="1">
        <v>-20.043767805879998</v>
      </c>
      <c r="F5827" s="1">
        <v>-49.935226746000005</v>
      </c>
      <c r="G5827" s="1">
        <v>1465.9250280929007</v>
      </c>
      <c r="H5827" s="1">
        <v>1442.0813041421998</v>
      </c>
    </row>
    <row r="5828" spans="1:8" x14ac:dyDescent="0.25">
      <c r="A5828" s="1">
        <v>-0.74484958737084195</v>
      </c>
      <c r="B5828" s="1">
        <v>-255.73590155023101</v>
      </c>
      <c r="C5828" s="1">
        <v>-518.85586220000005</v>
      </c>
      <c r="D5828" s="1">
        <v>-306.36785279999998</v>
      </c>
      <c r="E5828" s="1">
        <v>-12.467334509999993</v>
      </c>
      <c r="F5828" s="1">
        <v>-1.304179130000005</v>
      </c>
      <c r="G5828" s="1">
        <v>3139.3361809929211</v>
      </c>
      <c r="H5828" s="1">
        <v>-2617.9695071789993</v>
      </c>
    </row>
    <row r="5829" spans="1:8" x14ac:dyDescent="0.25">
      <c r="A5829" s="1">
        <v>-0.98085258243273299</v>
      </c>
      <c r="B5829" s="1">
        <v>-1650.86620160035</v>
      </c>
      <c r="C5829" s="1">
        <v>-523.30150449999996</v>
      </c>
      <c r="D5829" s="1">
        <v>-34.547268670000001</v>
      </c>
      <c r="E5829" s="1">
        <v>-29.185224779999995</v>
      </c>
      <c r="F5829" s="1">
        <v>-47.53025188931003</v>
      </c>
      <c r="G5829" s="1">
        <v>887.41917512099985</v>
      </c>
      <c r="H5829" s="1">
        <v>-276.74778098380017</v>
      </c>
    </row>
    <row r="5830" spans="1:8" x14ac:dyDescent="0.25">
      <c r="A5830" s="1">
        <v>-0.49379496788927402</v>
      </c>
      <c r="B5830" s="1">
        <v>-846.047630676881</v>
      </c>
      <c r="C5830" s="1">
        <v>-522.05822390000003</v>
      </c>
      <c r="D5830" s="1">
        <v>-19.90679179</v>
      </c>
      <c r="E5830" s="1">
        <v>-26.711841256042</v>
      </c>
      <c r="F5830" s="1">
        <v>-175.24031440962</v>
      </c>
      <c r="G5830" s="1">
        <v>1077.3543304090201</v>
      </c>
      <c r="H5830" s="1">
        <v>2677.8884428099996</v>
      </c>
    </row>
    <row r="5831" spans="1:8" x14ac:dyDescent="0.25">
      <c r="A5831" s="1">
        <v>-0.57649395943077297</v>
      </c>
      <c r="B5831" s="1">
        <v>-972.73637861294003</v>
      </c>
      <c r="C5831" s="1">
        <v>-520.52623319999998</v>
      </c>
      <c r="D5831" s="1">
        <v>-1190.2642080000001</v>
      </c>
      <c r="E5831" s="1">
        <v>10.181974503370006</v>
      </c>
      <c r="F5831" s="1">
        <v>39.812435628399996</v>
      </c>
      <c r="G5831" s="1">
        <v>-3315.5342846259991</v>
      </c>
      <c r="H5831" s="1">
        <v>1339.83166820054</v>
      </c>
    </row>
    <row r="5832" spans="1:8" x14ac:dyDescent="0.25">
      <c r="A5832" s="1">
        <v>-0.92000979983237396</v>
      </c>
      <c r="B5832" s="1">
        <v>-668.09765135944394</v>
      </c>
      <c r="C5832" s="1">
        <v>-521.65107330000001</v>
      </c>
      <c r="D5832" s="1">
        <v>-1233.3946800000001</v>
      </c>
      <c r="E5832" s="1">
        <v>47.678726669999996</v>
      </c>
      <c r="F5832" s="1">
        <v>142.04298932000003</v>
      </c>
      <c r="G5832" s="1">
        <v>752.27950844499992</v>
      </c>
      <c r="H5832" s="1">
        <v>373.62199715700029</v>
      </c>
    </row>
    <row r="5833" spans="1:8" x14ac:dyDescent="0.25">
      <c r="A5833" s="1">
        <v>-0.93034081798328105</v>
      </c>
      <c r="B5833" s="1">
        <v>-40467.288019457701</v>
      </c>
      <c r="C5833" s="1">
        <v>-519.6247558</v>
      </c>
      <c r="D5833" s="1">
        <v>-1275.826084</v>
      </c>
      <c r="E5833" s="1">
        <v>-36.047190689999994</v>
      </c>
      <c r="F5833" s="1">
        <v>29.979618330000001</v>
      </c>
      <c r="G5833" s="1">
        <v>-1687.9405596109998</v>
      </c>
      <c r="H5833" s="1">
        <v>597.14741829299987</v>
      </c>
    </row>
    <row r="5834" spans="1:8" x14ac:dyDescent="0.25">
      <c r="A5834" s="1">
        <v>-1.19492708230418</v>
      </c>
      <c r="B5834" s="1">
        <v>-876.78877559692603</v>
      </c>
      <c r="C5834" s="1">
        <v>-522.37417870000002</v>
      </c>
      <c r="D5834" s="1">
        <v>-36.492978700000002</v>
      </c>
      <c r="E5834" s="1">
        <v>20.832109161024004</v>
      </c>
      <c r="F5834" s="1">
        <v>34.097886311650015</v>
      </c>
      <c r="G5834" s="1">
        <v>-189.09860329879979</v>
      </c>
      <c r="H5834" s="1">
        <v>703.21746620012004</v>
      </c>
    </row>
    <row r="5835" spans="1:8" x14ac:dyDescent="0.25">
      <c r="A5835" s="1">
        <v>-0.83944891298966995</v>
      </c>
      <c r="B5835" s="1">
        <v>-1913.7779636883499</v>
      </c>
      <c r="C5835" s="1">
        <v>-521.58026359999997</v>
      </c>
      <c r="D5835" s="1">
        <v>-283.01688050000001</v>
      </c>
      <c r="E5835" s="1">
        <v>10.651902740499999</v>
      </c>
      <c r="F5835" s="1">
        <v>25.969138460000025</v>
      </c>
      <c r="G5835" s="1">
        <v>215.42729382109923</v>
      </c>
      <c r="H5835" s="1">
        <v>-465.19002920099967</v>
      </c>
    </row>
    <row r="5836" spans="1:8" x14ac:dyDescent="0.25">
      <c r="A5836" s="1">
        <v>-0.714446226225672</v>
      </c>
      <c r="B5836" s="1">
        <v>-1459.6922775333501</v>
      </c>
      <c r="C5836" s="1">
        <v>-518.47513049999998</v>
      </c>
      <c r="D5836" s="1">
        <v>-35.06744226</v>
      </c>
      <c r="E5836" s="1">
        <v>-16.57872874000001</v>
      </c>
      <c r="F5836" s="1">
        <v>101.37741292000001</v>
      </c>
      <c r="G5836" s="1">
        <v>-11582.508735149406</v>
      </c>
      <c r="H5836" s="1">
        <v>-2173.6535923034962</v>
      </c>
    </row>
    <row r="5837" spans="1:8" x14ac:dyDescent="0.25">
      <c r="A5837" s="1">
        <v>-0.79525839822733901</v>
      </c>
      <c r="B5837" s="1">
        <v>-444.923053480524</v>
      </c>
      <c r="C5837" s="1">
        <v>-518.64631340000005</v>
      </c>
      <c r="D5837" s="1">
        <v>-75.804935119999996</v>
      </c>
      <c r="E5837" s="1">
        <v>-31.791839110000002</v>
      </c>
      <c r="F5837" s="1">
        <v>-11.211104370000008</v>
      </c>
      <c r="G5837" s="1">
        <v>9027.6334357200067</v>
      </c>
      <c r="H5837" s="1">
        <v>-323.64075150779985</v>
      </c>
    </row>
    <row r="5838" spans="1:8" x14ac:dyDescent="0.25">
      <c r="A5838" s="1">
        <v>-0.74370953040010601</v>
      </c>
      <c r="B5838" s="1">
        <v>-1285.8560363320501</v>
      </c>
      <c r="C5838" s="1">
        <v>-519.84826720000001</v>
      </c>
      <c r="D5838" s="1">
        <v>-4.9304017130000002</v>
      </c>
      <c r="E5838" s="1">
        <v>1.6623918600000034</v>
      </c>
      <c r="F5838" s="1">
        <v>78.17972656001001</v>
      </c>
      <c r="G5838" s="1">
        <v>2786.9722192299009</v>
      </c>
      <c r="H5838" s="1">
        <v>-1589.4587488307982</v>
      </c>
    </row>
    <row r="5839" spans="1:8" x14ac:dyDescent="0.25">
      <c r="A5839" s="1">
        <v>-0.63120496542853699</v>
      </c>
      <c r="B5839" s="1">
        <v>-708.39360367325799</v>
      </c>
      <c r="C5839" s="1">
        <v>-517.45827670000006</v>
      </c>
      <c r="D5839" s="1">
        <v>-567.0978169</v>
      </c>
      <c r="E5839" s="1">
        <v>8.5246200463199973</v>
      </c>
      <c r="F5839" s="1">
        <v>32.77413808971</v>
      </c>
      <c r="G5839" s="1">
        <v>931.26969627749963</v>
      </c>
      <c r="H5839" s="1">
        <v>-5107.1391761705809</v>
      </c>
    </row>
    <row r="5840" spans="1:8" x14ac:dyDescent="0.25">
      <c r="A5840" s="1">
        <v>-0.56195820723604095</v>
      </c>
      <c r="B5840" s="1">
        <v>-16162.006485608201</v>
      </c>
      <c r="C5840" s="1">
        <v>-520.86826829999995</v>
      </c>
      <c r="D5840" s="1">
        <v>-2789.8580240000001</v>
      </c>
      <c r="E5840" s="1">
        <v>41.190464322220002</v>
      </c>
      <c r="F5840" s="1">
        <v>70.38442452000001</v>
      </c>
      <c r="G5840" s="1">
        <v>467.92414329100075</v>
      </c>
      <c r="H5840" s="1">
        <v>255.81786544999994</v>
      </c>
    </row>
    <row r="5841" spans="1:8" x14ac:dyDescent="0.25">
      <c r="A5841" s="1">
        <v>-1.31384770057974</v>
      </c>
      <c r="B5841" s="1">
        <v>-2420.2879373255601</v>
      </c>
      <c r="C5841" s="1">
        <v>-520.65142619999995</v>
      </c>
      <c r="D5841" s="1">
        <v>-106.1864162</v>
      </c>
      <c r="E5841" s="1">
        <v>32.558631629999994</v>
      </c>
      <c r="F5841" s="1">
        <v>49.291101375210026</v>
      </c>
      <c r="G5841" s="1">
        <v>-3243.2295227250002</v>
      </c>
      <c r="H5841" s="1">
        <v>1129.9204291383003</v>
      </c>
    </row>
    <row r="5842" spans="1:8" x14ac:dyDescent="0.25">
      <c r="A5842" s="1">
        <v>-0.66389534428034402</v>
      </c>
      <c r="B5842" s="1">
        <v>-767.570560611053</v>
      </c>
      <c r="C5842" s="1">
        <v>-521.48260740000001</v>
      </c>
      <c r="D5842" s="1">
        <v>-42.329009759999998</v>
      </c>
      <c r="E5842" s="1">
        <v>48.045744777700023</v>
      </c>
      <c r="F5842" s="1">
        <v>108.71372953840003</v>
      </c>
      <c r="G5842" s="1">
        <v>-1542.2224604642001</v>
      </c>
      <c r="H5842" s="1">
        <v>938.69826204959986</v>
      </c>
    </row>
    <row r="5843" spans="1:8" x14ac:dyDescent="0.25">
      <c r="A5843" s="1">
        <v>-0.987488564177187</v>
      </c>
      <c r="B5843" s="1">
        <v>-8618.53833224152</v>
      </c>
      <c r="C5843" s="1">
        <v>-517.91593599999999</v>
      </c>
      <c r="D5843" s="1">
        <v>-1875.775083</v>
      </c>
      <c r="E5843" s="1">
        <v>-4.1572088928799928</v>
      </c>
      <c r="F5843" s="1">
        <v>7.5443944499999986</v>
      </c>
      <c r="G5843" s="1">
        <v>-2153.1172559470019</v>
      </c>
      <c r="H5843" s="1">
        <v>1986.3244142097005</v>
      </c>
    </row>
    <row r="5844" spans="1:8" x14ac:dyDescent="0.25">
      <c r="A5844" s="1">
        <v>-0.66545951848520901</v>
      </c>
      <c r="B5844" s="1">
        <v>-404.82871493873199</v>
      </c>
      <c r="C5844" s="1">
        <v>-519.54121229999998</v>
      </c>
      <c r="D5844" s="1">
        <v>-162.085204</v>
      </c>
      <c r="E5844" s="1">
        <v>-4.474271610979998</v>
      </c>
      <c r="F5844" s="1">
        <v>-29.063407439069987</v>
      </c>
      <c r="G5844" s="1">
        <v>5547.494634339002</v>
      </c>
      <c r="H5844" s="1">
        <v>1525.760498676</v>
      </c>
    </row>
    <row r="5845" spans="1:8" x14ac:dyDescent="0.25">
      <c r="A5845" s="1">
        <v>-0.87321796339440105</v>
      </c>
      <c r="B5845" s="1">
        <v>-1236.9184313999299</v>
      </c>
      <c r="C5845" s="1">
        <v>-518.36725660000002</v>
      </c>
      <c r="D5845" s="1">
        <v>-20.19433544</v>
      </c>
      <c r="E5845" s="1">
        <v>-6.9062752522899951</v>
      </c>
      <c r="F5845" s="1">
        <v>-19.502853043739993</v>
      </c>
      <c r="G5845" s="1">
        <v>-4905.5436793698</v>
      </c>
      <c r="H5845" s="1">
        <v>4317.5507481550967</v>
      </c>
    </row>
    <row r="5846" spans="1:8" x14ac:dyDescent="0.25">
      <c r="A5846" s="1">
        <v>-0.69999340355138895</v>
      </c>
      <c r="B5846" s="1">
        <v>-189.23057069759099</v>
      </c>
      <c r="C5846" s="1">
        <v>-519.99032609999995</v>
      </c>
      <c r="D5846" s="1">
        <v>-15.752412639999999</v>
      </c>
      <c r="E5846" s="1">
        <v>3.8478416989659996</v>
      </c>
      <c r="F5846" s="1">
        <v>43.400475049999997</v>
      </c>
      <c r="G5846" s="1">
        <v>820.65800103919923</v>
      </c>
      <c r="H5846" s="1">
        <v>4766.7267660410816</v>
      </c>
    </row>
    <row r="5847" spans="1:8" x14ac:dyDescent="0.25">
      <c r="A5847" s="1">
        <v>-0.77808361758952205</v>
      </c>
      <c r="B5847" s="1">
        <v>-147.486438518038</v>
      </c>
      <c r="C5847" s="1">
        <v>-521.99853169999994</v>
      </c>
      <c r="D5847" s="1">
        <v>-9.3941059219999996</v>
      </c>
      <c r="E5847" s="1">
        <v>-3.3224331263660014</v>
      </c>
      <c r="F5847" s="1">
        <v>72.902321796460001</v>
      </c>
      <c r="G5847" s="1">
        <v>809.90269548499953</v>
      </c>
      <c r="H5847" s="1">
        <v>51.378431833999812</v>
      </c>
    </row>
    <row r="5848" spans="1:8" x14ac:dyDescent="0.25">
      <c r="A5848" s="1">
        <v>-0.78931777353895405</v>
      </c>
      <c r="B5848" s="1">
        <v>-90.930348545731206</v>
      </c>
      <c r="C5848" s="1">
        <v>-521.62838220000003</v>
      </c>
      <c r="D5848" s="1">
        <v>-28.357298960000001</v>
      </c>
      <c r="E5848" s="1">
        <v>-9.9643025206199987</v>
      </c>
      <c r="F5848" s="1">
        <v>22.951183089999997</v>
      </c>
      <c r="G5848" s="1">
        <v>-842.93166194160005</v>
      </c>
      <c r="H5848" s="1">
        <v>-409.60617679500018</v>
      </c>
    </row>
    <row r="5849" spans="1:8" x14ac:dyDescent="0.25">
      <c r="A5849" s="1">
        <v>-0.73827616214999403</v>
      </c>
      <c r="B5849" s="1">
        <v>-29994.3859880118</v>
      </c>
      <c r="C5849" s="1">
        <v>-520.75892929999998</v>
      </c>
      <c r="D5849" s="1">
        <v>-30.460106360000001</v>
      </c>
      <c r="E5849" s="1">
        <v>-48.857395050000029</v>
      </c>
      <c r="F5849" s="1">
        <v>85.710279220000004</v>
      </c>
      <c r="G5849" s="1">
        <v>-736.84425479489948</v>
      </c>
      <c r="H5849" s="1">
        <v>1884.3674638587404</v>
      </c>
    </row>
    <row r="5850" spans="1:8" x14ac:dyDescent="0.25">
      <c r="A5850" s="1">
        <v>-0.83968285730494596</v>
      </c>
      <c r="B5850" s="1">
        <v>-890.90982194188996</v>
      </c>
      <c r="C5850" s="1">
        <v>-519.34723199999996</v>
      </c>
      <c r="D5850" s="1">
        <v>-186.79047489999999</v>
      </c>
      <c r="E5850" s="1">
        <v>8.4731717999999958</v>
      </c>
      <c r="F5850" s="1">
        <v>-3.4505719015999841</v>
      </c>
      <c r="G5850" s="1">
        <v>-417.61979986200146</v>
      </c>
      <c r="H5850" s="1">
        <v>414.26041059599982</v>
      </c>
    </row>
    <row r="5851" spans="1:8" x14ac:dyDescent="0.25">
      <c r="A5851" s="1">
        <v>-0.910633157842062</v>
      </c>
      <c r="B5851" s="1">
        <v>-10087.7031174249</v>
      </c>
      <c r="C5851" s="1">
        <v>-520.49873600000001</v>
      </c>
      <c r="D5851" s="1">
        <v>-562.18616399999996</v>
      </c>
      <c r="E5851" s="1">
        <v>-14.158526939999994</v>
      </c>
      <c r="F5851" s="1">
        <v>57.947194852309977</v>
      </c>
      <c r="G5851" s="1">
        <v>81.708939319000109</v>
      </c>
      <c r="H5851" s="1">
        <v>276.15017189859998</v>
      </c>
    </row>
    <row r="5852" spans="1:8" x14ac:dyDescent="0.25">
      <c r="A5852" s="1">
        <v>-0.54816733644061499</v>
      </c>
      <c r="B5852" s="1">
        <v>-53811.675782205501</v>
      </c>
      <c r="C5852" s="1">
        <v>-520.34892139999999</v>
      </c>
      <c r="D5852" s="1">
        <v>-88.048768280000004</v>
      </c>
      <c r="E5852" s="1">
        <v>3.6929263199999998</v>
      </c>
      <c r="F5852" s="1">
        <v>5.3581053200000124</v>
      </c>
      <c r="G5852" s="1">
        <v>107.57334596290002</v>
      </c>
      <c r="H5852" s="1">
        <v>1188.1728785975997</v>
      </c>
    </row>
    <row r="5853" spans="1:8" x14ac:dyDescent="0.25">
      <c r="A5853" s="1">
        <v>-0.87310893849641003</v>
      </c>
      <c r="B5853" s="1">
        <v>-1148.7355167843</v>
      </c>
      <c r="C5853" s="1">
        <v>-517.01064729999996</v>
      </c>
      <c r="D5853" s="1">
        <v>-147.40812819999999</v>
      </c>
      <c r="E5853" s="1">
        <v>-14.150860459999999</v>
      </c>
      <c r="F5853" s="1">
        <v>26.767343440000008</v>
      </c>
      <c r="G5853" s="1">
        <v>3785.764643018601</v>
      </c>
      <c r="H5853" s="1">
        <v>9652.2382548330588</v>
      </c>
    </row>
    <row r="5854" spans="1:8" x14ac:dyDescent="0.25">
      <c r="A5854" s="1">
        <v>-0.71764644868307403</v>
      </c>
      <c r="B5854" s="1">
        <v>-978.485985125978</v>
      </c>
      <c r="C5854" s="1">
        <v>-520.1945819</v>
      </c>
      <c r="D5854" s="1">
        <v>-183.61357480000001</v>
      </c>
      <c r="E5854" s="1">
        <v>46.699633040000002</v>
      </c>
      <c r="F5854" s="1">
        <v>-126.75348484519998</v>
      </c>
      <c r="G5854" s="1">
        <v>-1644.1629720391995</v>
      </c>
      <c r="H5854" s="1">
        <v>-1480.517354894999</v>
      </c>
    </row>
    <row r="5855" spans="1:8" x14ac:dyDescent="0.25">
      <c r="A5855" s="1">
        <v>-0.64263817156741798</v>
      </c>
      <c r="B5855" s="1">
        <v>-585.82010291458698</v>
      </c>
      <c r="C5855" s="1">
        <v>-518.57302890000005</v>
      </c>
      <c r="D5855" s="1">
        <v>-693.25997789999997</v>
      </c>
      <c r="E5855" s="1">
        <v>13.7284951423</v>
      </c>
      <c r="F5855" s="1">
        <v>37.954408120000039</v>
      </c>
      <c r="G5855" s="1">
        <v>-4957.3620921653974</v>
      </c>
      <c r="H5855" s="1">
        <v>-5020.5118814610005</v>
      </c>
    </row>
    <row r="5856" spans="1:8" x14ac:dyDescent="0.25">
      <c r="A5856" s="1">
        <v>-0.46210089570534002</v>
      </c>
      <c r="B5856" s="1">
        <v>-15412.8568450979</v>
      </c>
      <c r="C5856" s="1">
        <v>-521.28663859999995</v>
      </c>
      <c r="D5856" s="1">
        <v>-1036.8740989999999</v>
      </c>
      <c r="E5856" s="1">
        <v>56.990996460690013</v>
      </c>
      <c r="F5856" s="1">
        <v>75.130385356629944</v>
      </c>
      <c r="G5856" s="1">
        <v>-1109.0474867582195</v>
      </c>
      <c r="H5856" s="1">
        <v>-287.53902697400014</v>
      </c>
    </row>
    <row r="5857" spans="1:8" x14ac:dyDescent="0.25">
      <c r="A5857" s="1">
        <v>-1.0602318326543401</v>
      </c>
      <c r="B5857" s="1">
        <v>-739.47653430011496</v>
      </c>
      <c r="C5857" s="1">
        <v>-520.74174419999997</v>
      </c>
      <c r="D5857" s="1">
        <v>-358.20002090000003</v>
      </c>
      <c r="E5857" s="1">
        <v>5.5842456200000044</v>
      </c>
      <c r="F5857" s="1">
        <v>-91.122210955360003</v>
      </c>
      <c r="G5857" s="1">
        <v>703.71089663940006</v>
      </c>
      <c r="H5857" s="1">
        <v>-2671.3371074249994</v>
      </c>
    </row>
    <row r="5858" spans="1:8" x14ac:dyDescent="0.25">
      <c r="A5858" s="1">
        <v>-0.63301256705059505</v>
      </c>
      <c r="B5858" s="1">
        <v>-1120.99901883597</v>
      </c>
      <c r="C5858" s="1">
        <v>-520.46692700000006</v>
      </c>
      <c r="D5858" s="1">
        <v>-40.957748510000002</v>
      </c>
      <c r="E5858" s="1">
        <v>-13.317227540000012</v>
      </c>
      <c r="F5858" s="1">
        <v>47.381256670000006</v>
      </c>
      <c r="G5858" s="1">
        <v>-573.50178216799998</v>
      </c>
      <c r="H5858" s="1">
        <v>-2086.2998850109993</v>
      </c>
    </row>
    <row r="5859" spans="1:8" x14ac:dyDescent="0.25">
      <c r="A5859" s="1">
        <v>-0.97449245512196003</v>
      </c>
      <c r="B5859" s="1">
        <v>-740.79330638051397</v>
      </c>
      <c r="C5859" s="1">
        <v>-517.41818469999998</v>
      </c>
      <c r="D5859" s="1">
        <v>-728.1599708</v>
      </c>
      <c r="E5859" s="1">
        <v>-5.4966797299999977</v>
      </c>
      <c r="F5859" s="1">
        <v>74.666073529999977</v>
      </c>
      <c r="G5859" s="1">
        <v>1498.0279470349001</v>
      </c>
      <c r="H5859" s="1">
        <v>6286.5614879793984</v>
      </c>
    </row>
    <row r="5860" spans="1:8" x14ac:dyDescent="0.25">
      <c r="A5860" s="1">
        <v>-1.0779921926789</v>
      </c>
      <c r="B5860" s="1">
        <v>-22247.596825087101</v>
      </c>
      <c r="C5860" s="1">
        <v>-523.16040299999997</v>
      </c>
      <c r="D5860" s="1">
        <v>-2957.5645530000002</v>
      </c>
      <c r="E5860" s="1">
        <v>22.067237440000003</v>
      </c>
      <c r="F5860" s="1">
        <v>65.157056210270028</v>
      </c>
      <c r="G5860" s="1">
        <v>-488.85038725890007</v>
      </c>
      <c r="H5860" s="1">
        <v>1003.2980494268005</v>
      </c>
    </row>
    <row r="5861" spans="1:8" x14ac:dyDescent="0.25">
      <c r="A5861" s="1">
        <v>-0.87615739452719699</v>
      </c>
      <c r="B5861" s="1">
        <v>-685.64882057211901</v>
      </c>
      <c r="C5861" s="1">
        <v>-518.27037840000003</v>
      </c>
      <c r="D5861" s="1">
        <v>-148.68904570000001</v>
      </c>
      <c r="E5861" s="1">
        <v>-21.635767259999998</v>
      </c>
      <c r="F5861" s="1">
        <v>-22.379177609999996</v>
      </c>
      <c r="G5861" s="1">
        <v>2819.2097181568029</v>
      </c>
      <c r="H5861" s="1">
        <v>-566.34475482149935</v>
      </c>
    </row>
    <row r="5862" spans="1:8" x14ac:dyDescent="0.25">
      <c r="A5862" s="1">
        <v>-0.73102433829417901</v>
      </c>
      <c r="B5862" s="1">
        <v>-646.25434674678297</v>
      </c>
      <c r="C5862" s="1">
        <v>-520.04333640000004</v>
      </c>
      <c r="D5862" s="1">
        <v>-2106.40517</v>
      </c>
      <c r="E5862" s="1">
        <v>-43.381052079999989</v>
      </c>
      <c r="F5862" s="1">
        <v>166.00659451832004</v>
      </c>
      <c r="G5862" s="1">
        <v>-1727.9956080619997</v>
      </c>
      <c r="H5862" s="1">
        <v>-1377.8764293755999</v>
      </c>
    </row>
    <row r="5863" spans="1:8" x14ac:dyDescent="0.25">
      <c r="A5863" s="1">
        <v>-0.77813894610400802</v>
      </c>
      <c r="B5863" s="1">
        <v>-5242.9509942314999</v>
      </c>
      <c r="C5863" s="1">
        <v>-519.97843620000003</v>
      </c>
      <c r="D5863" s="1">
        <v>-4153.8574900000003</v>
      </c>
      <c r="E5863" s="1">
        <v>16.325333900000015</v>
      </c>
      <c r="F5863" s="1">
        <v>-22.062471910000024</v>
      </c>
      <c r="G5863" s="1">
        <v>-2468.7016223489986</v>
      </c>
      <c r="H5863" s="1">
        <v>3915.5414439462015</v>
      </c>
    </row>
    <row r="5864" spans="1:8" x14ac:dyDescent="0.25">
      <c r="A5864" s="1">
        <v>-1.0134448968213901</v>
      </c>
      <c r="B5864" s="1">
        <v>-1308.50827277042</v>
      </c>
      <c r="C5864" s="1">
        <v>-521.56291759999999</v>
      </c>
      <c r="D5864" s="1">
        <v>-75.813369309999999</v>
      </c>
      <c r="E5864" s="1">
        <v>-42.776454199999989</v>
      </c>
      <c r="F5864" s="1">
        <v>-8.0617094066700172</v>
      </c>
      <c r="G5864" s="1">
        <v>-27.261009194600163</v>
      </c>
      <c r="H5864" s="1">
        <v>501.48210753199993</v>
      </c>
    </row>
    <row r="5865" spans="1:8" x14ac:dyDescent="0.25">
      <c r="A5865" s="1">
        <v>-0.52651859996273898</v>
      </c>
      <c r="B5865" s="1">
        <v>-1693.5983654981101</v>
      </c>
      <c r="C5865" s="1">
        <v>-521.81030109999995</v>
      </c>
      <c r="D5865" s="1">
        <v>-857.33323329999996</v>
      </c>
      <c r="E5865" s="1">
        <v>-0.5791347899999898</v>
      </c>
      <c r="F5865" s="1">
        <v>-19.876687503100019</v>
      </c>
      <c r="G5865" s="1">
        <v>51.729891137200198</v>
      </c>
      <c r="H5865" s="1">
        <v>1895.8754047390003</v>
      </c>
    </row>
    <row r="5866" spans="1:8" x14ac:dyDescent="0.25">
      <c r="A5866" s="1">
        <v>-0.66522906402153403</v>
      </c>
      <c r="B5866" s="1">
        <v>-2554.0701093968601</v>
      </c>
      <c r="C5866" s="1">
        <v>-521.66928029999997</v>
      </c>
      <c r="D5866" s="1">
        <v>-1133.9465740000001</v>
      </c>
      <c r="E5866" s="1">
        <v>-55.975777114589988</v>
      </c>
      <c r="F5866" s="1">
        <v>88.461807550899977</v>
      </c>
      <c r="G5866" s="1">
        <v>335.347430132</v>
      </c>
      <c r="H5866" s="1">
        <v>-348.24542159000003</v>
      </c>
    </row>
    <row r="5867" spans="1:8" x14ac:dyDescent="0.25">
      <c r="A5867" s="1">
        <v>-0.63569251038444696</v>
      </c>
      <c r="B5867" s="1">
        <v>-16686.053217804001</v>
      </c>
      <c r="C5867" s="1">
        <v>-519.35870269999998</v>
      </c>
      <c r="D5867" s="1">
        <v>-51.655470229999999</v>
      </c>
      <c r="E5867" s="1">
        <v>-29.45830347999998</v>
      </c>
      <c r="F5867" s="1">
        <v>-11.670907719999994</v>
      </c>
      <c r="G5867" s="1">
        <v>217.27350278100047</v>
      </c>
      <c r="H5867" s="1">
        <v>-2701.4177036880014</v>
      </c>
    </row>
    <row r="5868" spans="1:8" x14ac:dyDescent="0.25">
      <c r="A5868" s="1">
        <v>-0.46333449651598502</v>
      </c>
      <c r="B5868" s="1">
        <v>-1214.62322570995</v>
      </c>
      <c r="C5868" s="1">
        <v>-520.65766489999999</v>
      </c>
      <c r="D5868" s="1">
        <v>-94.573407930000002</v>
      </c>
      <c r="E5868" s="1">
        <v>-10.513192679999978</v>
      </c>
      <c r="F5868" s="1">
        <v>3.5099846200000018</v>
      </c>
      <c r="G5868" s="1">
        <v>1554.0199138808016</v>
      </c>
      <c r="H5868" s="1">
        <v>-1712.2445610887005</v>
      </c>
    </row>
    <row r="5869" spans="1:8" x14ac:dyDescent="0.25">
      <c r="A5869" s="1">
        <v>-0.806910426017316</v>
      </c>
      <c r="B5869" s="1">
        <v>-560.06220586015297</v>
      </c>
      <c r="C5869" s="1">
        <v>-521.71477270000003</v>
      </c>
      <c r="D5869" s="1">
        <v>-26.003641869999999</v>
      </c>
      <c r="E5869" s="1">
        <v>-2.1314493779599926</v>
      </c>
      <c r="F5869" s="1">
        <v>53.980311799299997</v>
      </c>
      <c r="G5869" s="1">
        <v>-279.36351331999975</v>
      </c>
      <c r="H5869" s="1">
        <v>-138.32619539959018</v>
      </c>
    </row>
    <row r="5870" spans="1:8" x14ac:dyDescent="0.25">
      <c r="A5870" s="1">
        <v>-0.573196327680219</v>
      </c>
      <c r="B5870" s="1">
        <v>-1495.9413786446901</v>
      </c>
      <c r="C5870" s="1">
        <v>-519.16936450000003</v>
      </c>
      <c r="D5870" s="1">
        <v>-610.85997870000006</v>
      </c>
      <c r="E5870" s="1">
        <v>-27.853805292260013</v>
      </c>
      <c r="F5870" s="1">
        <v>-52.470955523499995</v>
      </c>
      <c r="G5870" s="1">
        <v>712.67292813089955</v>
      </c>
      <c r="H5870" s="1">
        <v>-3092.5583281570002</v>
      </c>
    </row>
    <row r="5871" spans="1:8" x14ac:dyDescent="0.25">
      <c r="A5871" s="1">
        <v>-0.70175518032923201</v>
      </c>
      <c r="B5871" s="1">
        <v>-1218.4719623191399</v>
      </c>
      <c r="C5871" s="1">
        <v>-521.82296140000005</v>
      </c>
      <c r="D5871" s="1">
        <v>-1576.85511</v>
      </c>
      <c r="E5871" s="1">
        <v>7.067527280000002</v>
      </c>
      <c r="F5871" s="1">
        <v>-41.520832202599983</v>
      </c>
      <c r="G5871" s="1">
        <v>485.37533113075028</v>
      </c>
      <c r="H5871" s="1">
        <v>-3223.6919575357306</v>
      </c>
    </row>
    <row r="5872" spans="1:8" x14ac:dyDescent="0.25">
      <c r="A5872" s="1">
        <v>-3.90449325415321</v>
      </c>
      <c r="B5872" s="1">
        <v>-209.55101104281701</v>
      </c>
      <c r="C5872" s="1">
        <v>-520.43546479999998</v>
      </c>
      <c r="D5872" s="1">
        <v>-20.53082783</v>
      </c>
      <c r="E5872" s="1">
        <v>-30.833487330540013</v>
      </c>
      <c r="F5872" s="1">
        <v>66.900404870000017</v>
      </c>
      <c r="G5872" s="1">
        <v>-2055.9237262920005</v>
      </c>
      <c r="H5872" s="1">
        <v>3835.0724001180001</v>
      </c>
    </row>
    <row r="5873" spans="1:8" x14ac:dyDescent="0.25">
      <c r="A5873" s="1">
        <v>-0.93990827027069501</v>
      </c>
      <c r="B5873" s="1">
        <v>-610.02379237467096</v>
      </c>
      <c r="C5873" s="1">
        <v>-521.75671939999995</v>
      </c>
      <c r="D5873" s="1">
        <v>-71.541720609999999</v>
      </c>
      <c r="E5873" s="1">
        <v>-4.3936884799999998</v>
      </c>
      <c r="F5873" s="1">
        <v>-27.576370023450018</v>
      </c>
      <c r="G5873" s="1">
        <v>-355.86166858511967</v>
      </c>
      <c r="H5873" s="1">
        <v>-493.12031451600006</v>
      </c>
    </row>
    <row r="5874" spans="1:8" x14ac:dyDescent="0.25">
      <c r="A5874" s="1">
        <v>-0.77133515236956596</v>
      </c>
      <c r="B5874" s="1">
        <v>-988.77843046707403</v>
      </c>
      <c r="C5874" s="1">
        <v>-520.08162140000002</v>
      </c>
      <c r="D5874" s="1">
        <v>-3870.922982</v>
      </c>
      <c r="E5874" s="1">
        <v>-38.089299049999994</v>
      </c>
      <c r="F5874" s="1">
        <v>70.483925490000004</v>
      </c>
      <c r="G5874" s="1">
        <v>-1075.4807417777006</v>
      </c>
      <c r="H5874" s="1">
        <v>-215.13717567500009</v>
      </c>
    </row>
    <row r="5875" spans="1:8" x14ac:dyDescent="0.25">
      <c r="A5875" s="1">
        <v>-0.39665242555212599</v>
      </c>
      <c r="B5875" s="1">
        <v>-705.86733926556894</v>
      </c>
      <c r="C5875" s="1">
        <v>-520.38389119999999</v>
      </c>
      <c r="D5875" s="1">
        <v>-17.86451718</v>
      </c>
      <c r="E5875" s="1">
        <v>-28.200112929999996</v>
      </c>
      <c r="F5875" s="1">
        <v>109.12510608000001</v>
      </c>
      <c r="G5875" s="1">
        <v>-290.66358713799957</v>
      </c>
      <c r="H5875" s="1">
        <v>-2336.9355785565003</v>
      </c>
    </row>
    <row r="5876" spans="1:8" x14ac:dyDescent="0.25">
      <c r="A5876" s="1">
        <v>-0.81626865087962697</v>
      </c>
      <c r="B5876" s="1">
        <v>-592.02106394766804</v>
      </c>
      <c r="C5876" s="1">
        <v>-519.08305710000002</v>
      </c>
      <c r="D5876" s="1">
        <v>-10458.104590000001</v>
      </c>
      <c r="E5876" s="1">
        <v>21.420455890000007</v>
      </c>
      <c r="F5876" s="1">
        <v>-8.1729427799999996</v>
      </c>
      <c r="G5876" s="1">
        <v>3258.9318882539992</v>
      </c>
      <c r="H5876" s="1">
        <v>4667.5453743729986</v>
      </c>
    </row>
    <row r="5877" spans="1:8" x14ac:dyDescent="0.25">
      <c r="A5877" s="1">
        <v>-0.76178196237668505</v>
      </c>
      <c r="B5877" s="1">
        <v>-637.88670363380402</v>
      </c>
      <c r="C5877" s="1">
        <v>-520.5093885</v>
      </c>
      <c r="D5877" s="1">
        <v>-20.792403100000001</v>
      </c>
      <c r="E5877" s="1">
        <v>46.580603860000004</v>
      </c>
      <c r="F5877" s="1">
        <v>-44.500295106600049</v>
      </c>
      <c r="G5877" s="1">
        <v>-644.54004349100023</v>
      </c>
      <c r="H5877" s="1">
        <v>-1986.548424268</v>
      </c>
    </row>
    <row r="5878" spans="1:8" x14ac:dyDescent="0.25">
      <c r="A5878" s="1">
        <v>-0.69661280942173998</v>
      </c>
      <c r="B5878" s="1">
        <v>-671.64394982487295</v>
      </c>
      <c r="C5878" s="1">
        <v>-522.59184479999999</v>
      </c>
      <c r="D5878" s="1">
        <v>-5736.9514520000002</v>
      </c>
      <c r="E5878" s="1">
        <v>-47.355125780000016</v>
      </c>
      <c r="F5878" s="1">
        <v>23.864523549999987</v>
      </c>
      <c r="G5878" s="1">
        <v>892.79624691859965</v>
      </c>
      <c r="H5878" s="1">
        <v>218.37135243870009</v>
      </c>
    </row>
    <row r="5879" spans="1:8" x14ac:dyDescent="0.25">
      <c r="A5879" s="1">
        <v>-0.91477294170682</v>
      </c>
      <c r="B5879" s="1">
        <v>-5210.8165621216604</v>
      </c>
      <c r="C5879" s="1">
        <v>-518.01003800000001</v>
      </c>
      <c r="D5879" s="1">
        <v>-7176.7663199999997</v>
      </c>
      <c r="E5879" s="1">
        <v>2.5907336999999915</v>
      </c>
      <c r="F5879" s="1">
        <v>-36.123543035600015</v>
      </c>
      <c r="G5879" s="1">
        <v>6735.4320924900003</v>
      </c>
      <c r="H5879" s="1">
        <v>-366.03513909630124</v>
      </c>
    </row>
    <row r="5880" spans="1:8" x14ac:dyDescent="0.25">
      <c r="A5880" s="1">
        <v>-0.78924437861917696</v>
      </c>
      <c r="B5880" s="1">
        <v>-896.079414361251</v>
      </c>
      <c r="C5880" s="1">
        <v>-517.75689680000005</v>
      </c>
      <c r="D5880" s="1">
        <v>-101.68277569999999</v>
      </c>
      <c r="E5880" s="1">
        <v>-22.191376569999992</v>
      </c>
      <c r="F5880" s="1">
        <v>-75.742832707050013</v>
      </c>
      <c r="G5880" s="1">
        <v>1663.189984520299</v>
      </c>
      <c r="H5880" s="1">
        <v>-8599.240749943503</v>
      </c>
    </row>
    <row r="5881" spans="1:8" x14ac:dyDescent="0.25">
      <c r="A5881" s="1">
        <v>-1.22515053779256</v>
      </c>
      <c r="B5881" s="1">
        <v>-5391.5575081588704</v>
      </c>
      <c r="C5881" s="1">
        <v>-520.99355000000003</v>
      </c>
      <c r="D5881" s="1">
        <v>-451.92926039999998</v>
      </c>
      <c r="E5881" s="1">
        <v>-25.589482540000013</v>
      </c>
      <c r="F5881" s="1">
        <v>19.548011649830006</v>
      </c>
      <c r="G5881" s="1">
        <v>3837.4130376786493</v>
      </c>
      <c r="H5881" s="1">
        <v>950.96944602719987</v>
      </c>
    </row>
    <row r="5882" spans="1:8" x14ac:dyDescent="0.25">
      <c r="A5882" s="1">
        <v>-0.72597221871728701</v>
      </c>
      <c r="B5882" s="1">
        <v>-814.49245491523004</v>
      </c>
      <c r="C5882" s="1">
        <v>-519.6260532</v>
      </c>
      <c r="D5882" s="1">
        <v>-47.100138749999999</v>
      </c>
      <c r="E5882" s="1">
        <v>-13.874404949999999</v>
      </c>
      <c r="F5882" s="1">
        <v>-27.926532762890002</v>
      </c>
      <c r="G5882" s="1">
        <v>-3862.2798823716994</v>
      </c>
      <c r="H5882" s="1">
        <v>4334.5091211741001</v>
      </c>
    </row>
    <row r="5883" spans="1:8" x14ac:dyDescent="0.25">
      <c r="A5883" s="1">
        <v>-0.78403533572343298</v>
      </c>
      <c r="B5883" s="1">
        <v>-746.57297867817601</v>
      </c>
      <c r="C5883" s="1">
        <v>-520.80148199999996</v>
      </c>
      <c r="D5883" s="1">
        <v>-1476.681433</v>
      </c>
      <c r="E5883" s="1">
        <v>1.642885919999999</v>
      </c>
      <c r="F5883" s="1">
        <v>-10.170843737079995</v>
      </c>
      <c r="G5883" s="1">
        <v>1634.8633551334005</v>
      </c>
      <c r="H5883" s="1">
        <v>947.30822663999993</v>
      </c>
    </row>
    <row r="5884" spans="1:8" x14ac:dyDescent="0.25">
      <c r="A5884" s="1">
        <v>-0.63886571528446801</v>
      </c>
      <c r="B5884" s="1">
        <v>-823.21383858126399</v>
      </c>
      <c r="C5884" s="1">
        <v>-520.25051269999994</v>
      </c>
      <c r="D5884" s="1">
        <v>-3189.9610480000001</v>
      </c>
      <c r="E5884" s="1">
        <v>-7.09096216902</v>
      </c>
      <c r="F5884" s="1">
        <v>-81.045114560000059</v>
      </c>
      <c r="G5884" s="1">
        <v>148.00867538309899</v>
      </c>
      <c r="H5884" s="1">
        <v>-445.68252242270034</v>
      </c>
    </row>
    <row r="5885" spans="1:8" x14ac:dyDescent="0.25">
      <c r="A5885" s="1">
        <v>-0.68835644528569395</v>
      </c>
      <c r="B5885" s="1">
        <v>-11338.970553043901</v>
      </c>
      <c r="C5885" s="1">
        <v>-521.42179080000005</v>
      </c>
      <c r="D5885" s="1">
        <v>-3907.8393890000002</v>
      </c>
      <c r="E5885" s="1">
        <v>12.514042218069998</v>
      </c>
      <c r="F5885" s="1">
        <v>19.497465940360009</v>
      </c>
      <c r="G5885" s="1">
        <v>1048.2588447046005</v>
      </c>
      <c r="H5885" s="1">
        <v>-1162.9200838409008</v>
      </c>
    </row>
    <row r="5886" spans="1:8" x14ac:dyDescent="0.25">
      <c r="A5886" s="1">
        <v>-0.76081519115629404</v>
      </c>
      <c r="B5886" s="1">
        <v>-777.30176116007999</v>
      </c>
      <c r="C5886" s="1">
        <v>-521.28233929999999</v>
      </c>
      <c r="D5886" s="1">
        <v>-83.916019700000007</v>
      </c>
      <c r="E5886" s="1">
        <v>-19.855176049999997</v>
      </c>
      <c r="F5886" s="1">
        <v>61.453324368400033</v>
      </c>
      <c r="G5886" s="1">
        <v>4975.4165816418026</v>
      </c>
      <c r="H5886" s="1">
        <v>-3636.5669414937997</v>
      </c>
    </row>
    <row r="5887" spans="1:8" x14ac:dyDescent="0.25">
      <c r="A5887" s="1">
        <v>-0.69917792105786403</v>
      </c>
      <c r="B5887" s="1">
        <v>-559.15291178876998</v>
      </c>
      <c r="C5887" s="1">
        <v>-517.20640109999999</v>
      </c>
      <c r="D5887" s="1">
        <v>-2278.62264</v>
      </c>
      <c r="E5887" s="1">
        <v>8.3869789499999889</v>
      </c>
      <c r="F5887" s="1">
        <v>47.863264429999965</v>
      </c>
      <c r="G5887" s="1">
        <v>7089.4955239700002</v>
      </c>
      <c r="H5887" s="1">
        <v>-22669.800779450889</v>
      </c>
    </row>
    <row r="5888" spans="1:8" x14ac:dyDescent="0.25">
      <c r="A5888" s="1">
        <v>-0.70196843885452598</v>
      </c>
      <c r="B5888" s="1">
        <v>-563.96366154321402</v>
      </c>
      <c r="C5888" s="1">
        <v>-520.30298140000002</v>
      </c>
      <c r="D5888" s="1">
        <v>-677.25810030000002</v>
      </c>
      <c r="E5888" s="1">
        <v>-12.358789039999985</v>
      </c>
      <c r="F5888" s="1">
        <v>-1.4483044700000158</v>
      </c>
      <c r="G5888" s="1">
        <v>522.9606544940001</v>
      </c>
      <c r="H5888" s="1">
        <v>1020.0634588698002</v>
      </c>
    </row>
    <row r="5889" spans="1:8" x14ac:dyDescent="0.25">
      <c r="A5889" s="1">
        <v>-0.69990910600545697</v>
      </c>
      <c r="B5889" s="1">
        <v>-4540.0581570353697</v>
      </c>
      <c r="C5889" s="1">
        <v>-522.42905169999995</v>
      </c>
      <c r="D5889" s="1">
        <v>-663.7596853</v>
      </c>
      <c r="E5889" s="1">
        <v>-26.272622939999994</v>
      </c>
      <c r="F5889" s="1">
        <v>14.778378958880008</v>
      </c>
      <c r="G5889" s="1">
        <v>-215.87317139094995</v>
      </c>
      <c r="H5889" s="1">
        <v>158.40166432618005</v>
      </c>
    </row>
    <row r="5890" spans="1:8" x14ac:dyDescent="0.25">
      <c r="A5890" s="1">
        <v>-2.8783667232958901</v>
      </c>
      <c r="B5890" s="1">
        <v>-609.882013199065</v>
      </c>
      <c r="C5890" s="1">
        <v>-520.81017380000003</v>
      </c>
      <c r="D5890" s="1">
        <v>-40.525837490000001</v>
      </c>
      <c r="E5890" s="1">
        <v>20.033258300000007</v>
      </c>
      <c r="F5890" s="1">
        <v>108.31377857210002</v>
      </c>
      <c r="G5890" s="1">
        <v>1096.5789491937007</v>
      </c>
      <c r="H5890" s="1">
        <v>-5588.9682096479992</v>
      </c>
    </row>
    <row r="5891" spans="1:8" x14ac:dyDescent="0.25">
      <c r="A5891" s="1">
        <v>-0.98566026466822798</v>
      </c>
      <c r="B5891" s="1">
        <v>-6031.3600476277998</v>
      </c>
      <c r="C5891" s="1">
        <v>-522.06689689999996</v>
      </c>
      <c r="D5891" s="1">
        <v>-826.49826250000001</v>
      </c>
      <c r="E5891" s="1">
        <v>-22.468903870000005</v>
      </c>
      <c r="F5891" s="1">
        <v>35.663511450370009</v>
      </c>
      <c r="G5891" s="1">
        <v>272.09698936799873</v>
      </c>
      <c r="H5891" s="1">
        <v>523.7551127956001</v>
      </c>
    </row>
    <row r="5892" spans="1:8" x14ac:dyDescent="0.25">
      <c r="A5892" s="1">
        <v>-0.98774127548788804</v>
      </c>
      <c r="B5892" s="1">
        <v>-644.24285855924597</v>
      </c>
      <c r="C5892" s="1">
        <v>-520.33547450000003</v>
      </c>
      <c r="D5892" s="1">
        <v>-75.898885710000002</v>
      </c>
      <c r="E5892" s="1">
        <v>-3.503113849999993</v>
      </c>
      <c r="F5892" s="1">
        <v>-108.48343546999996</v>
      </c>
      <c r="G5892" s="1">
        <v>3893.768401745398</v>
      </c>
      <c r="H5892" s="1">
        <v>251.75086964100029</v>
      </c>
    </row>
    <row r="5893" spans="1:8" x14ac:dyDescent="0.25">
      <c r="A5893" s="1">
        <v>-0.70942966036786004</v>
      </c>
      <c r="B5893" s="1">
        <v>-557.42837752526998</v>
      </c>
      <c r="C5893" s="1">
        <v>-520.71389569999997</v>
      </c>
      <c r="D5893" s="1">
        <v>-1774.5957229999999</v>
      </c>
      <c r="E5893" s="1">
        <v>-4.378555600000003</v>
      </c>
      <c r="F5893" s="1">
        <v>62.524761389429969</v>
      </c>
      <c r="G5893" s="1">
        <v>-2038.6658514570001</v>
      </c>
      <c r="H5893" s="1">
        <v>-4740.6531144730034</v>
      </c>
    </row>
    <row r="5894" spans="1:8" x14ac:dyDescent="0.25">
      <c r="A5894" s="1">
        <v>-0.59565462587663198</v>
      </c>
      <c r="B5894" s="1">
        <v>-751.02197872195097</v>
      </c>
      <c r="C5894" s="1">
        <v>-518.7237523</v>
      </c>
      <c r="D5894" s="1">
        <v>-21.882225219999999</v>
      </c>
      <c r="E5894" s="1">
        <v>33.933246249999996</v>
      </c>
      <c r="F5894" s="1">
        <v>-48.164515880788969</v>
      </c>
      <c r="G5894" s="1">
        <v>-106.49869849509902</v>
      </c>
      <c r="H5894" s="1">
        <v>8886.1665898169977</v>
      </c>
    </row>
    <row r="5895" spans="1:8" x14ac:dyDescent="0.25">
      <c r="A5895" s="1">
        <v>-0.725782359411977</v>
      </c>
      <c r="B5895" s="1">
        <v>-997.86673645577798</v>
      </c>
      <c r="C5895" s="1">
        <v>-517.26274260000002</v>
      </c>
      <c r="D5895" s="1">
        <v>-1742.730493</v>
      </c>
      <c r="E5895" s="1">
        <v>40.471253859999997</v>
      </c>
      <c r="F5895" s="1">
        <v>-23.436424852300004</v>
      </c>
      <c r="G5895" s="1">
        <v>1946.7948021094396</v>
      </c>
      <c r="H5895" s="1">
        <v>-23404.202911276996</v>
      </c>
    </row>
    <row r="5896" spans="1:8" x14ac:dyDescent="0.25">
      <c r="A5896" s="1">
        <v>-0.79026567460972696</v>
      </c>
      <c r="B5896" s="1">
        <v>-890.94279910420096</v>
      </c>
      <c r="C5896" s="1">
        <v>-519.91677419999996</v>
      </c>
      <c r="D5896" s="1">
        <v>-501.0696739</v>
      </c>
      <c r="E5896" s="1">
        <v>-4.5462004786000021</v>
      </c>
      <c r="F5896" s="1">
        <v>-117.52175509549993</v>
      </c>
      <c r="G5896" s="1">
        <v>-1601.5354458179997</v>
      </c>
      <c r="H5896" s="1">
        <v>-7514.4321939650044</v>
      </c>
    </row>
    <row r="5897" spans="1:8" x14ac:dyDescent="0.25">
      <c r="A5897" s="1">
        <v>-0.78700108168475003</v>
      </c>
      <c r="B5897" s="1">
        <v>-1021.23379798772</v>
      </c>
      <c r="C5897" s="1">
        <v>-520.51956129999996</v>
      </c>
      <c r="D5897" s="1">
        <v>-30.625372559999999</v>
      </c>
      <c r="E5897" s="1">
        <v>-30.494236620000006</v>
      </c>
      <c r="F5897" s="1">
        <v>-54.236999075700012</v>
      </c>
      <c r="G5897" s="1">
        <v>813.11874273510045</v>
      </c>
      <c r="H5897" s="1">
        <v>1089.2688555110003</v>
      </c>
    </row>
    <row r="5898" spans="1:8" x14ac:dyDescent="0.25">
      <c r="A5898" s="1">
        <v>-2.05723929933882</v>
      </c>
      <c r="B5898" s="1">
        <v>-556.51102882461396</v>
      </c>
      <c r="C5898" s="1">
        <v>-522.14636589999998</v>
      </c>
      <c r="D5898" s="1">
        <v>-471.71254729999998</v>
      </c>
      <c r="E5898" s="1">
        <v>23.009680930000002</v>
      </c>
      <c r="F5898" s="1">
        <v>13.324787849100016</v>
      </c>
      <c r="G5898" s="1">
        <v>1744.8921978355006</v>
      </c>
      <c r="H5898" s="1">
        <v>1854.1204430390001</v>
      </c>
    </row>
    <row r="5899" spans="1:8" x14ac:dyDescent="0.25">
      <c r="A5899" s="1">
        <v>-0.66928825190776697</v>
      </c>
      <c r="B5899" s="1">
        <v>-11048.8043677551</v>
      </c>
      <c r="C5899" s="1">
        <v>-520.46530440000004</v>
      </c>
      <c r="D5899" s="1">
        <v>-623.93055370000002</v>
      </c>
      <c r="E5899" s="1">
        <v>-23.773875661119991</v>
      </c>
      <c r="F5899" s="1">
        <v>47.146844271400006</v>
      </c>
      <c r="G5899" s="1">
        <v>2183.7844819679981</v>
      </c>
      <c r="H5899" s="1">
        <v>-3425.5130552096002</v>
      </c>
    </row>
    <row r="5900" spans="1:8" x14ac:dyDescent="0.25">
      <c r="A5900" s="1">
        <v>-7.2041185852714902</v>
      </c>
      <c r="B5900" s="1">
        <v>-744.30919568041497</v>
      </c>
      <c r="C5900" s="1">
        <v>-520.63815609999995</v>
      </c>
      <c r="D5900" s="1">
        <v>-142.824614</v>
      </c>
      <c r="E5900" s="1">
        <v>-29.710500500000006</v>
      </c>
      <c r="F5900" s="1">
        <v>62.35611351819999</v>
      </c>
      <c r="G5900" s="1">
        <v>2081.9846536465011</v>
      </c>
      <c r="H5900" s="1">
        <v>-5727.2789148188012</v>
      </c>
    </row>
    <row r="5901" spans="1:8" x14ac:dyDescent="0.25">
      <c r="A5901" s="1">
        <v>-68.647453596931996</v>
      </c>
      <c r="B5901" s="1">
        <v>-886.75774382424595</v>
      </c>
      <c r="C5901" s="1">
        <v>-520.92796880000003</v>
      </c>
      <c r="D5901" s="1">
        <v>-7497.9998939999996</v>
      </c>
      <c r="E5901" s="1">
        <v>-36.404444571659994</v>
      </c>
      <c r="F5901" s="1">
        <v>-63.454801232100046</v>
      </c>
      <c r="G5901" s="1">
        <v>1539.6911100760001</v>
      </c>
      <c r="H5901" s="1">
        <v>2290.5895122110001</v>
      </c>
    </row>
    <row r="5902" spans="1:8" x14ac:dyDescent="0.25">
      <c r="A5902" s="1">
        <v>-0.681855508889044</v>
      </c>
      <c r="B5902" s="1">
        <v>-1208.2520137133799</v>
      </c>
      <c r="C5902" s="1">
        <v>-522.2491761</v>
      </c>
      <c r="D5902" s="1">
        <v>-1576.59041</v>
      </c>
      <c r="E5902" s="1">
        <v>-61.536522464000022</v>
      </c>
      <c r="F5902" s="1">
        <v>68.436131949999989</v>
      </c>
      <c r="G5902" s="1">
        <v>96.388338836900033</v>
      </c>
      <c r="H5902" s="1">
        <v>2039.9281981109002</v>
      </c>
    </row>
    <row r="5903" spans="1:8" x14ac:dyDescent="0.25">
      <c r="A5903" s="1">
        <v>-0.58707425010629</v>
      </c>
      <c r="B5903" s="1">
        <v>-577.38452876160898</v>
      </c>
      <c r="C5903" s="1">
        <v>-519.98716960000002</v>
      </c>
      <c r="D5903" s="1">
        <v>-450.61378860000002</v>
      </c>
      <c r="E5903" s="1">
        <v>1.6709925010100024</v>
      </c>
      <c r="F5903" s="1">
        <v>-142.36356423000001</v>
      </c>
      <c r="G5903" s="1">
        <v>1545.8959338414011</v>
      </c>
      <c r="H5903" s="1">
        <v>-388.34983903300048</v>
      </c>
    </row>
    <row r="5904" spans="1:8" x14ac:dyDescent="0.25">
      <c r="A5904" s="1">
        <v>-0.81559071922344595</v>
      </c>
      <c r="B5904" s="1">
        <v>-1551.2553975496901</v>
      </c>
      <c r="C5904" s="1">
        <v>-520.51989579999997</v>
      </c>
      <c r="D5904" s="1">
        <v>-567.23455490000003</v>
      </c>
      <c r="E5904" s="1">
        <v>-7.9581821100000045</v>
      </c>
      <c r="F5904" s="1">
        <v>-29.453028129985004</v>
      </c>
      <c r="G5904" s="1">
        <v>-11314.770550151195</v>
      </c>
      <c r="H5904" s="1">
        <v>6185.8255828970023</v>
      </c>
    </row>
    <row r="5905" spans="1:8" x14ac:dyDescent="0.25">
      <c r="A5905" s="1">
        <v>-0.73166886848324997</v>
      </c>
      <c r="B5905" s="1">
        <v>-567.14204144112102</v>
      </c>
      <c r="C5905" s="1">
        <v>-519.37972769999999</v>
      </c>
      <c r="D5905" s="1">
        <v>-52.65762119</v>
      </c>
      <c r="E5905" s="1">
        <v>-25.755015800000002</v>
      </c>
      <c r="F5905" s="1">
        <v>118.26790135390002</v>
      </c>
      <c r="G5905" s="1">
        <v>31.234684839880178</v>
      </c>
      <c r="H5905" s="1">
        <v>11138.601938531003</v>
      </c>
    </row>
    <row r="5906" spans="1:8" x14ac:dyDescent="0.25">
      <c r="A5906" s="1">
        <v>-0.86406006336334096</v>
      </c>
      <c r="B5906" s="1">
        <v>-8940.1834620715908</v>
      </c>
      <c r="C5906" s="1">
        <v>-520.08710069999995</v>
      </c>
      <c r="D5906" s="1">
        <v>-562.57765170000005</v>
      </c>
      <c r="E5906" s="1">
        <v>20.268612921900004</v>
      </c>
      <c r="F5906" s="1">
        <v>154.89717163999995</v>
      </c>
      <c r="G5906" s="1">
        <v>1563.8655959747998</v>
      </c>
      <c r="H5906" s="1">
        <v>2839.4232645320008</v>
      </c>
    </row>
    <row r="5907" spans="1:8" x14ac:dyDescent="0.25">
      <c r="A5907" s="1">
        <v>-0.589026167554907</v>
      </c>
      <c r="B5907" s="1">
        <v>-1331.791447518</v>
      </c>
      <c r="C5907" s="1">
        <v>-519.7734749</v>
      </c>
      <c r="D5907" s="1">
        <v>-74.825753180000007</v>
      </c>
      <c r="E5907" s="1">
        <v>-50.177721790000021</v>
      </c>
      <c r="F5907" s="1">
        <v>133.28273835519994</v>
      </c>
      <c r="G5907" s="1">
        <v>-1799.7413801570999</v>
      </c>
      <c r="H5907" s="1">
        <v>-1425.6743471585999</v>
      </c>
    </row>
    <row r="5908" spans="1:8" x14ac:dyDescent="0.25">
      <c r="A5908" s="1">
        <v>-0.61502727816759695</v>
      </c>
      <c r="B5908" s="1">
        <v>-720.86515980205695</v>
      </c>
      <c r="C5908" s="1">
        <v>-521.20641850000004</v>
      </c>
      <c r="D5908" s="1">
        <v>-479.43792089999999</v>
      </c>
      <c r="E5908" s="1">
        <v>34.46979575693998</v>
      </c>
      <c r="F5908" s="1">
        <v>69.516762516130015</v>
      </c>
      <c r="G5908" s="1">
        <v>-2608.8676412153986</v>
      </c>
      <c r="H5908" s="1">
        <v>3309.334096760002</v>
      </c>
    </row>
    <row r="5909" spans="1:8" x14ac:dyDescent="0.25">
      <c r="A5909" s="1">
        <v>-0.77333513536769904</v>
      </c>
      <c r="B5909" s="1">
        <v>-2676.55020543402</v>
      </c>
      <c r="C5909" s="1">
        <v>-521.2117131</v>
      </c>
      <c r="D5909" s="1">
        <v>-1461.3039450000001</v>
      </c>
      <c r="E5909" s="1">
        <v>59.890085979999988</v>
      </c>
      <c r="F5909" s="1">
        <v>-83.590323258299946</v>
      </c>
      <c r="G5909" s="1">
        <v>1378.3778592587009</v>
      </c>
      <c r="H5909" s="1">
        <v>1487.0148150250004</v>
      </c>
    </row>
    <row r="5910" spans="1:8" x14ac:dyDescent="0.25">
      <c r="A5910" s="1">
        <v>-1.2463336461597201</v>
      </c>
      <c r="B5910" s="1">
        <v>-603.43825702821403</v>
      </c>
      <c r="C5910" s="1">
        <v>-521.79967869999996</v>
      </c>
      <c r="D5910" s="1">
        <v>-212.8631469</v>
      </c>
      <c r="E5910" s="1">
        <v>-3.7715540099999991</v>
      </c>
      <c r="F5910" s="1">
        <v>15.274360826739965</v>
      </c>
      <c r="G5910" s="1">
        <v>1549.3039883263004</v>
      </c>
      <c r="H5910" s="1">
        <v>-1716.0980128599999</v>
      </c>
    </row>
    <row r="5911" spans="1:8" x14ac:dyDescent="0.25">
      <c r="A5911" s="1">
        <v>-1.0337247138716901</v>
      </c>
      <c r="B5911" s="1">
        <v>-745.27772983800401</v>
      </c>
      <c r="C5911" s="1">
        <v>-518.41532400000006</v>
      </c>
      <c r="D5911" s="1">
        <v>-1908.414055</v>
      </c>
      <c r="E5911" s="1">
        <v>4.6797002100000054</v>
      </c>
      <c r="F5911" s="1">
        <v>82.604113230000024</v>
      </c>
      <c r="G5911" s="1">
        <v>-5636.0918801082034</v>
      </c>
      <c r="H5911" s="1">
        <v>-4600.4616283663454</v>
      </c>
    </row>
    <row r="5912" spans="1:8" x14ac:dyDescent="0.25">
      <c r="A5912" s="1">
        <v>-0.81134826701831997</v>
      </c>
      <c r="B5912" s="1">
        <v>-1397.5773788330901</v>
      </c>
      <c r="C5912" s="1">
        <v>-521.18501830000002</v>
      </c>
      <c r="D5912" s="1">
        <v>-2147.163262</v>
      </c>
      <c r="E5912" s="1">
        <v>-17.903187720000005</v>
      </c>
      <c r="F5912" s="1">
        <v>28.973756682579996</v>
      </c>
      <c r="G5912" s="1">
        <v>-207.3774453874</v>
      </c>
      <c r="H5912" s="1">
        <v>988.05043627500027</v>
      </c>
    </row>
    <row r="5913" spans="1:8" x14ac:dyDescent="0.25">
      <c r="A5913" s="1">
        <v>-0.65210248814443605</v>
      </c>
      <c r="B5913" s="1">
        <v>-2714.5236545817302</v>
      </c>
      <c r="C5913" s="1">
        <v>-519.79981499999997</v>
      </c>
      <c r="D5913" s="1">
        <v>-22.45478056</v>
      </c>
      <c r="E5913" s="1">
        <v>2.0628871520099992</v>
      </c>
      <c r="F5913" s="1">
        <v>26.071528049999994</v>
      </c>
      <c r="G5913" s="1">
        <v>-11150.762276760001</v>
      </c>
      <c r="H5913" s="1">
        <v>1716.4226359646998</v>
      </c>
    </row>
    <row r="5914" spans="1:8" x14ac:dyDescent="0.25">
      <c r="A5914" s="1">
        <v>-0.72396174568964999</v>
      </c>
      <c r="B5914" s="1">
        <v>-6586.7243244560896</v>
      </c>
      <c r="C5914" s="1">
        <v>-520.78021330000001</v>
      </c>
      <c r="D5914" s="1">
        <v>-136.82923109999999</v>
      </c>
      <c r="E5914" s="1">
        <v>-1.2212643816000013</v>
      </c>
      <c r="F5914" s="1">
        <v>124.6639829833</v>
      </c>
      <c r="G5914" s="1">
        <v>8686.4489679840044</v>
      </c>
      <c r="H5914" s="1">
        <v>-3397.0103074106978</v>
      </c>
    </row>
    <row r="5915" spans="1:8" x14ac:dyDescent="0.25">
      <c r="A5915" s="1">
        <v>-0.66427464112853296</v>
      </c>
      <c r="B5915" s="1">
        <v>-837.22820396870202</v>
      </c>
      <c r="C5915" s="1">
        <v>-520.72641929999998</v>
      </c>
      <c r="D5915" s="1">
        <v>-4096.2580939999998</v>
      </c>
      <c r="E5915" s="1">
        <v>25.753568265280009</v>
      </c>
      <c r="F5915" s="1">
        <v>66.093453064230033</v>
      </c>
      <c r="G5915" s="1">
        <v>-3216.1160706469991</v>
      </c>
      <c r="H5915" s="1">
        <v>-2908.6722092955024</v>
      </c>
    </row>
    <row r="5916" spans="1:8" x14ac:dyDescent="0.25">
      <c r="A5916" s="1">
        <v>-0.43455542943446201</v>
      </c>
      <c r="B5916" s="1">
        <v>-1005.1972237202</v>
      </c>
      <c r="C5916" s="1">
        <v>-519.90877250000005</v>
      </c>
      <c r="D5916" s="1">
        <v>-1207.1827699999999</v>
      </c>
      <c r="E5916" s="1">
        <v>-5.2820566699999896</v>
      </c>
      <c r="F5916" s="1">
        <v>-8.1586620191300092</v>
      </c>
      <c r="G5916" s="1">
        <v>-977.89457834199993</v>
      </c>
      <c r="H5916" s="1">
        <v>-2637.129053950202</v>
      </c>
    </row>
    <row r="5917" spans="1:8" x14ac:dyDescent="0.25">
      <c r="A5917" s="1">
        <v>-0.75485918823416898</v>
      </c>
      <c r="B5917" s="1">
        <v>-1633.5387520576601</v>
      </c>
      <c r="C5917" s="1">
        <v>-517.92599010000004</v>
      </c>
      <c r="D5917" s="1">
        <v>-95.446248409999995</v>
      </c>
      <c r="E5917" s="1">
        <v>-21.097140450000001</v>
      </c>
      <c r="F5917" s="1">
        <v>61.32047508999996</v>
      </c>
      <c r="G5917" s="1">
        <v>-706.75938828900246</v>
      </c>
      <c r="H5917" s="1">
        <v>802.81088664540073</v>
      </c>
    </row>
    <row r="5918" spans="1:8" x14ac:dyDescent="0.25">
      <c r="A5918" s="1">
        <v>-0.90305948090916599</v>
      </c>
      <c r="B5918" s="1">
        <v>-876.56271727149999</v>
      </c>
      <c r="C5918" s="1">
        <v>-521.19043959999999</v>
      </c>
      <c r="D5918" s="1">
        <v>-43.046494799999998</v>
      </c>
      <c r="E5918" s="1">
        <v>-33.914853191100022</v>
      </c>
      <c r="F5918" s="1">
        <v>-9.5986947094899939</v>
      </c>
      <c r="G5918" s="1">
        <v>1743.7477137019</v>
      </c>
      <c r="H5918" s="1">
        <v>4470.4707899960003</v>
      </c>
    </row>
    <row r="5919" spans="1:8" x14ac:dyDescent="0.25">
      <c r="A5919" s="1">
        <v>-0.57324465206608299</v>
      </c>
      <c r="B5919" s="1">
        <v>-912.99573345310102</v>
      </c>
      <c r="C5919" s="1">
        <v>-516.85676839999996</v>
      </c>
      <c r="D5919" s="1">
        <v>-6451.7056979999998</v>
      </c>
      <c r="E5919" s="1">
        <v>-44.81586693406998</v>
      </c>
      <c r="F5919" s="1">
        <v>24.686948184419936</v>
      </c>
      <c r="G5919" s="1">
        <v>-4124.7591004357982</v>
      </c>
      <c r="H5919" s="1">
        <v>-2137.0165021999996</v>
      </c>
    </row>
    <row r="5920" spans="1:8" x14ac:dyDescent="0.25">
      <c r="A5920" s="1">
        <v>-1.0779634986967099</v>
      </c>
      <c r="B5920" s="1">
        <v>-853.78759882674399</v>
      </c>
      <c r="C5920" s="1">
        <v>-518.10304870000004</v>
      </c>
      <c r="D5920" s="1">
        <v>-936.09740369999997</v>
      </c>
      <c r="E5920" s="1">
        <v>21.210062497850007</v>
      </c>
      <c r="F5920" s="1">
        <v>-38.135366639099985</v>
      </c>
      <c r="G5920" s="1">
        <v>2932.964859657</v>
      </c>
      <c r="H5920" s="1">
        <v>1636.423504004701</v>
      </c>
    </row>
    <row r="5921" spans="1:8" x14ac:dyDescent="0.25">
      <c r="A5921" s="1">
        <v>-2.8025511124168001</v>
      </c>
      <c r="B5921" s="1">
        <v>-1593.1525757848401</v>
      </c>
      <c r="C5921" s="1">
        <v>-520.28135540000005</v>
      </c>
      <c r="D5921" s="1">
        <v>-884.63452280000001</v>
      </c>
      <c r="E5921" s="1">
        <v>27.884821639999988</v>
      </c>
      <c r="F5921" s="1">
        <v>87.601686309499968</v>
      </c>
      <c r="G5921" s="1">
        <v>1149.9964136979013</v>
      </c>
      <c r="H5921" s="1">
        <v>-3441.8781456504012</v>
      </c>
    </row>
    <row r="5922" spans="1:8" x14ac:dyDescent="0.25">
      <c r="A5922" s="1">
        <v>-1.08073245789686</v>
      </c>
      <c r="B5922" s="1">
        <v>-908.15059019109901</v>
      </c>
      <c r="C5922" s="1">
        <v>-520.46154360000003</v>
      </c>
      <c r="D5922" s="1">
        <v>-883.56228869999995</v>
      </c>
      <c r="E5922" s="1">
        <v>-33.122162237979992</v>
      </c>
      <c r="F5922" s="1">
        <v>-5.4071583899999744</v>
      </c>
      <c r="G5922" s="1">
        <v>929.83137848140041</v>
      </c>
      <c r="H5922" s="1">
        <v>-1236.9397480479993</v>
      </c>
    </row>
    <row r="5923" spans="1:8" x14ac:dyDescent="0.25">
      <c r="A5923" s="1">
        <v>-1.2801712685172399</v>
      </c>
      <c r="B5923" s="1">
        <v>-586.78447152256604</v>
      </c>
      <c r="C5923" s="1">
        <v>-520.87950260000002</v>
      </c>
      <c r="D5923" s="1">
        <v>-535.60195829999998</v>
      </c>
      <c r="E5923" s="1">
        <v>-15.539001868760003</v>
      </c>
      <c r="F5923" s="1">
        <v>-158.81988850070005</v>
      </c>
      <c r="G5923" s="1">
        <v>-1291.2465910229002</v>
      </c>
      <c r="H5923" s="1">
        <v>-1121.1110431649595</v>
      </c>
    </row>
    <row r="5924" spans="1:8" x14ac:dyDescent="0.25">
      <c r="A5924" s="1">
        <v>-2.0319279575442</v>
      </c>
      <c r="B5924" s="1">
        <v>-965.87313102969802</v>
      </c>
      <c r="C5924" s="1">
        <v>-520.62730980000003</v>
      </c>
      <c r="D5924" s="1">
        <v>-2245.0219470000002</v>
      </c>
      <c r="E5924" s="1">
        <v>27.92320522</v>
      </c>
      <c r="F5924" s="1">
        <v>-89.500705121170014</v>
      </c>
      <c r="G5924" s="1">
        <v>2186.8431885640007</v>
      </c>
      <c r="H5924" s="1">
        <v>5177.5615107403992</v>
      </c>
    </row>
    <row r="5925" spans="1:8" x14ac:dyDescent="0.25">
      <c r="A5925" s="1">
        <v>-0.50023662238545696</v>
      </c>
      <c r="B5925" s="1">
        <v>-724.35109611310997</v>
      </c>
      <c r="C5925" s="1">
        <v>-521.2692505</v>
      </c>
      <c r="D5925" s="1">
        <v>-1044.901202</v>
      </c>
      <c r="E5925" s="1">
        <v>-73.230050963800011</v>
      </c>
      <c r="F5925" s="1">
        <v>56.760329009599999</v>
      </c>
      <c r="G5925" s="1">
        <v>-1294.6224754229993</v>
      </c>
      <c r="H5925" s="1">
        <v>-39.539152464100482</v>
      </c>
    </row>
    <row r="5926" spans="1:8" x14ac:dyDescent="0.25">
      <c r="A5926" s="1">
        <v>-0.82809309582630597</v>
      </c>
      <c r="B5926" s="1">
        <v>-3451.3333068637398</v>
      </c>
      <c r="C5926" s="1">
        <v>-521.00158880000004</v>
      </c>
      <c r="D5926" s="1">
        <v>-3582.4142270000002</v>
      </c>
      <c r="E5926" s="1">
        <v>0.1375095643300015</v>
      </c>
      <c r="F5926" s="1">
        <v>69.682681599999981</v>
      </c>
      <c r="G5926" s="1">
        <v>2588.0355330408988</v>
      </c>
      <c r="H5926" s="1">
        <v>1344.4732882265002</v>
      </c>
    </row>
    <row r="5927" spans="1:8" x14ac:dyDescent="0.25">
      <c r="A5927" s="1">
        <v>-0.85248110073507999</v>
      </c>
      <c r="B5927" s="1">
        <v>-1176.18933053155</v>
      </c>
      <c r="C5927" s="1">
        <v>-519.38090880000004</v>
      </c>
      <c r="D5927" s="1">
        <v>-149.0201232</v>
      </c>
      <c r="E5927" s="1">
        <v>-10.399098499999997</v>
      </c>
      <c r="F5927" s="1">
        <v>29.947720429999993</v>
      </c>
      <c r="G5927" s="1">
        <v>662.31211038140066</v>
      </c>
      <c r="H5927" s="1">
        <v>4167.9603460470053</v>
      </c>
    </row>
    <row r="5928" spans="1:8" x14ac:dyDescent="0.25">
      <c r="A5928" s="1">
        <v>-0.80311543664478702</v>
      </c>
      <c r="B5928" s="1">
        <v>-14783.187410558599</v>
      </c>
      <c r="C5928" s="1">
        <v>-522.08996999999999</v>
      </c>
      <c r="D5928" s="1">
        <v>-242.58338939999999</v>
      </c>
      <c r="E5928" s="1">
        <v>39.538724039999991</v>
      </c>
      <c r="F5928" s="1">
        <v>84.667908060000016</v>
      </c>
      <c r="G5928" s="1">
        <v>2354.5930658965008</v>
      </c>
      <c r="H5928" s="1">
        <v>-1510.9484559433006</v>
      </c>
    </row>
    <row r="5929" spans="1:8" x14ac:dyDescent="0.25">
      <c r="A5929" s="1">
        <v>-0.80942300836517</v>
      </c>
      <c r="B5929" s="1">
        <v>-7310.6342799605</v>
      </c>
      <c r="C5929" s="1">
        <v>-520.10986790000004</v>
      </c>
      <c r="D5929" s="1">
        <v>-59.768153560000002</v>
      </c>
      <c r="E5929" s="1">
        <v>-8.6983271800000068</v>
      </c>
      <c r="F5929" s="1">
        <v>53.382750350999984</v>
      </c>
      <c r="G5929" s="1">
        <v>-242.38197277686001</v>
      </c>
      <c r="H5929" s="1">
        <v>589.09607043899985</v>
      </c>
    </row>
    <row r="5930" spans="1:8" x14ac:dyDescent="0.25">
      <c r="A5930" s="1">
        <v>-0.86984264798401201</v>
      </c>
      <c r="B5930" s="1">
        <v>-2241.8793278143398</v>
      </c>
      <c r="C5930" s="1">
        <v>-519.99718610000002</v>
      </c>
      <c r="D5930" s="1">
        <v>-85.679717240000002</v>
      </c>
      <c r="E5930" s="1">
        <v>18.323453830000005</v>
      </c>
      <c r="F5930" s="1">
        <v>-3.2853375330800128</v>
      </c>
      <c r="G5930" s="1">
        <v>166.26798541620141</v>
      </c>
      <c r="H5930" s="1">
        <v>8755.2367434650005</v>
      </c>
    </row>
    <row r="5931" spans="1:8" x14ac:dyDescent="0.25">
      <c r="A5931" s="1">
        <v>-0.90308362078014304</v>
      </c>
      <c r="B5931" s="1">
        <v>-390.71398317750698</v>
      </c>
      <c r="C5931" s="1">
        <v>-518.6293584</v>
      </c>
      <c r="D5931" s="1">
        <v>-219.47654979999999</v>
      </c>
      <c r="E5931" s="1">
        <v>39.760381149999994</v>
      </c>
      <c r="F5931" s="1">
        <v>3.1422280500000159</v>
      </c>
      <c r="G5931" s="1">
        <v>597.66953762770027</v>
      </c>
      <c r="H5931" s="1">
        <v>-9648.865005751999</v>
      </c>
    </row>
    <row r="5932" spans="1:8" x14ac:dyDescent="0.25">
      <c r="A5932" s="1">
        <v>-7.2722441387224501</v>
      </c>
      <c r="B5932" s="1">
        <v>-955.22396610918997</v>
      </c>
      <c r="C5932" s="1">
        <v>-519.22724840000001</v>
      </c>
      <c r="D5932" s="1">
        <v>-38.029143130000001</v>
      </c>
      <c r="E5932" s="1">
        <v>-0.30800510074999421</v>
      </c>
      <c r="F5932" s="1">
        <v>145.29360972030003</v>
      </c>
      <c r="G5932" s="1">
        <v>6216.2682439940027</v>
      </c>
      <c r="H5932" s="1">
        <v>9328.1526498309922</v>
      </c>
    </row>
    <row r="5933" spans="1:8" x14ac:dyDescent="0.25">
      <c r="A5933" s="1">
        <v>-0.70160129910789104</v>
      </c>
      <c r="B5933" s="1">
        <v>-673.67952878834399</v>
      </c>
      <c r="C5933" s="1">
        <v>-520.70637810000005</v>
      </c>
      <c r="D5933" s="1">
        <v>-1547.6854229999999</v>
      </c>
      <c r="E5933" s="1">
        <v>-64.372236109999989</v>
      </c>
      <c r="F5933" s="1">
        <v>143.42844187999989</v>
      </c>
      <c r="G5933" s="1">
        <v>180.18171547470075</v>
      </c>
      <c r="H5933" s="1">
        <v>3732.4342161583013</v>
      </c>
    </row>
    <row r="5934" spans="1:8" x14ac:dyDescent="0.25">
      <c r="A5934" s="1">
        <v>-0.89108436489724197</v>
      </c>
      <c r="B5934" s="1">
        <v>-1096.4349873627</v>
      </c>
      <c r="C5934" s="1">
        <v>-520.18777480000006</v>
      </c>
      <c r="D5934" s="1">
        <v>-3609.6363070000002</v>
      </c>
      <c r="E5934" s="1">
        <v>-34.16396791999999</v>
      </c>
      <c r="F5934" s="1">
        <v>56.822495729999972</v>
      </c>
      <c r="G5934" s="1">
        <v>-890.79698770100015</v>
      </c>
      <c r="H5934" s="1">
        <v>-3287.3169620575004</v>
      </c>
    </row>
    <row r="5935" spans="1:8" x14ac:dyDescent="0.25">
      <c r="A5935" s="1">
        <v>-6.1037677207376104</v>
      </c>
      <c r="B5935" s="1">
        <v>-804.972648932835</v>
      </c>
      <c r="C5935" s="1">
        <v>-521.69948450000004</v>
      </c>
      <c r="D5935" s="1">
        <v>-292.9476075</v>
      </c>
      <c r="E5935" s="1">
        <v>19.323731276509996</v>
      </c>
      <c r="F5935" s="1">
        <v>-33.974315694270032</v>
      </c>
      <c r="G5935" s="1">
        <v>-1395.6038242308998</v>
      </c>
      <c r="H5935" s="1">
        <v>-1143.3486410390001</v>
      </c>
    </row>
    <row r="5936" spans="1:8" x14ac:dyDescent="0.25">
      <c r="A5936" s="1">
        <v>-0.67509369185637602</v>
      </c>
      <c r="B5936" s="1">
        <v>-535.500074378416</v>
      </c>
      <c r="C5936" s="1">
        <v>-519.13132540000004</v>
      </c>
      <c r="D5936" s="1">
        <v>-4074.028804</v>
      </c>
      <c r="E5936" s="1">
        <v>-13.677999152060003</v>
      </c>
      <c r="F5936" s="1">
        <v>29.901825027899996</v>
      </c>
      <c r="G5936" s="1">
        <v>-3162.9027662380004</v>
      </c>
      <c r="H5936" s="1">
        <v>1612.1618453107089</v>
      </c>
    </row>
    <row r="5937" spans="1:8" x14ac:dyDescent="0.25">
      <c r="A5937" s="1">
        <v>-11.535562127649101</v>
      </c>
      <c r="B5937" s="1">
        <v>-916.08761116346295</v>
      </c>
      <c r="C5937" s="1">
        <v>-520.16843679999999</v>
      </c>
      <c r="D5937" s="1">
        <v>-451.96886260000002</v>
      </c>
      <c r="E5937" s="1">
        <v>51.40927654755999</v>
      </c>
      <c r="F5937" s="1">
        <v>-3.0456708999999882</v>
      </c>
      <c r="G5937" s="1">
        <v>-5883.9670759972969</v>
      </c>
      <c r="H5937" s="1">
        <v>2339.3788308620015</v>
      </c>
    </row>
    <row r="5938" spans="1:8" x14ac:dyDescent="0.25">
      <c r="A5938" s="1">
        <v>-0.70655307630095299</v>
      </c>
      <c r="B5938" s="1">
        <v>-3805.7352213127801</v>
      </c>
      <c r="C5938" s="1">
        <v>-519.54535659999999</v>
      </c>
      <c r="D5938" s="1">
        <v>-1587.9788739999999</v>
      </c>
      <c r="E5938" s="1">
        <v>-18.726250499999999</v>
      </c>
      <c r="F5938" s="1">
        <v>30.764712944659991</v>
      </c>
      <c r="G5938" s="1">
        <v>-3194.2902883290985</v>
      </c>
      <c r="H5938" s="1">
        <v>-5264.6100210922059</v>
      </c>
    </row>
    <row r="5939" spans="1:8" x14ac:dyDescent="0.25">
      <c r="A5939" s="1">
        <v>-0.69528805769480895</v>
      </c>
      <c r="B5939" s="1">
        <v>-695.95359453557705</v>
      </c>
      <c r="C5939" s="1">
        <v>-522.82706180000002</v>
      </c>
      <c r="D5939" s="1">
        <v>-1344.7027539999999</v>
      </c>
      <c r="E5939" s="1">
        <v>22.868192818130009</v>
      </c>
      <c r="F5939" s="1">
        <v>-17.464272865220014</v>
      </c>
      <c r="G5939" s="1">
        <v>-188.1405427074001</v>
      </c>
      <c r="H5939" s="1">
        <v>-142.45330089700019</v>
      </c>
    </row>
    <row r="5940" spans="1:8" x14ac:dyDescent="0.25">
      <c r="A5940" s="1">
        <v>-0.65552666925847203</v>
      </c>
      <c r="B5940" s="1">
        <v>-5790.5133532730897</v>
      </c>
      <c r="C5940" s="1">
        <v>-519.89217350000001</v>
      </c>
      <c r="D5940" s="1">
        <v>-2300.9352490000001</v>
      </c>
      <c r="E5940" s="1">
        <v>-26.70092255051998</v>
      </c>
      <c r="F5940" s="1">
        <v>58.77050204036999</v>
      </c>
      <c r="G5940" s="1">
        <v>2081.3302252436001</v>
      </c>
      <c r="H5940" s="1">
        <v>3384.3981948759997</v>
      </c>
    </row>
    <row r="5941" spans="1:8" x14ac:dyDescent="0.25">
      <c r="A5941" s="1">
        <v>-0.78242233488566504</v>
      </c>
      <c r="B5941" s="1">
        <v>-556.97121737253894</v>
      </c>
      <c r="C5941" s="1">
        <v>-520.50170860000003</v>
      </c>
      <c r="D5941" s="1">
        <v>-142.94445210000001</v>
      </c>
      <c r="E5941" s="1">
        <v>-34.610057639999972</v>
      </c>
      <c r="F5941" s="1">
        <v>-63.163810079999948</v>
      </c>
      <c r="G5941" s="1">
        <v>-2153.4185034029992</v>
      </c>
      <c r="H5941" s="1">
        <v>5451.0045672496981</v>
      </c>
    </row>
    <row r="5942" spans="1:8" x14ac:dyDescent="0.25">
      <c r="A5942" s="1">
        <v>-0.820049987426831</v>
      </c>
      <c r="B5942" s="1">
        <v>-684.19401388048095</v>
      </c>
      <c r="C5942" s="1">
        <v>-520.43696379999994</v>
      </c>
      <c r="D5942" s="1">
        <v>-594.51844619999997</v>
      </c>
      <c r="E5942" s="1">
        <v>-44.219266110000014</v>
      </c>
      <c r="F5942" s="1">
        <v>61.039463368500002</v>
      </c>
      <c r="G5942" s="1">
        <v>1951.9842352829992</v>
      </c>
      <c r="H5942" s="1">
        <v>3000.0732183939995</v>
      </c>
    </row>
    <row r="5943" spans="1:8" x14ac:dyDescent="0.25">
      <c r="A5943" s="1">
        <v>-0.507022329758817</v>
      </c>
      <c r="B5943" s="1">
        <v>-9554.5281710241197</v>
      </c>
      <c r="C5943" s="1">
        <v>-519.06507469999997</v>
      </c>
      <c r="D5943" s="1">
        <v>-3655.9411810000001</v>
      </c>
      <c r="E5943" s="1">
        <v>16.6905391996</v>
      </c>
      <c r="F5943" s="1">
        <v>79.798611070000035</v>
      </c>
      <c r="G5943" s="1">
        <v>5992.8793674344015</v>
      </c>
      <c r="H5943" s="1">
        <v>-3676.1974459758994</v>
      </c>
    </row>
    <row r="5944" spans="1:8" x14ac:dyDescent="0.25">
      <c r="A5944" s="1">
        <v>-0.75931310752976899</v>
      </c>
      <c r="B5944" s="1">
        <v>-1088.5868385793599</v>
      </c>
      <c r="C5944" s="1">
        <v>-519.1329518</v>
      </c>
      <c r="D5944" s="1">
        <v>-110.6669991</v>
      </c>
      <c r="E5944" s="1">
        <v>-4.9876526001399917</v>
      </c>
      <c r="F5944" s="1">
        <v>-36.986150559999999</v>
      </c>
      <c r="G5944" s="1">
        <v>3858.3800417295029</v>
      </c>
      <c r="H5944" s="1">
        <v>2535.6122966578996</v>
      </c>
    </row>
    <row r="5945" spans="1:8" x14ac:dyDescent="0.25">
      <c r="A5945" s="1">
        <v>-0.85048318337356199</v>
      </c>
      <c r="B5945" s="1">
        <v>-15521.2510431193</v>
      </c>
      <c r="C5945" s="1">
        <v>-519.9497533</v>
      </c>
      <c r="D5945" s="1">
        <v>-87.623307620000006</v>
      </c>
      <c r="E5945" s="1">
        <v>-21.832608700000005</v>
      </c>
      <c r="F5945" s="1">
        <v>-23.760923632420024</v>
      </c>
      <c r="G5945" s="1">
        <v>-4777.9513192284021</v>
      </c>
      <c r="H5945" s="1">
        <v>-7556.1378001879957</v>
      </c>
    </row>
    <row r="5946" spans="1:8" x14ac:dyDescent="0.25">
      <c r="A5946" s="1">
        <v>-0.77065382061269405</v>
      </c>
      <c r="B5946" s="1">
        <v>-552.08744935544996</v>
      </c>
      <c r="C5946" s="1">
        <v>-519.2728042</v>
      </c>
      <c r="D5946" s="1">
        <v>-73.49287751</v>
      </c>
      <c r="E5946" s="1">
        <v>28.471335739999997</v>
      </c>
      <c r="F5946" s="1">
        <v>34.762070109599968</v>
      </c>
      <c r="G5946" s="1">
        <v>8982.9556987589931</v>
      </c>
      <c r="H5946" s="1">
        <v>2808.0472440619983</v>
      </c>
    </row>
    <row r="5947" spans="1:8" x14ac:dyDescent="0.25">
      <c r="A5947" s="1">
        <v>-0.73724928289719804</v>
      </c>
      <c r="B5947" s="1">
        <v>-3922.0146573245402</v>
      </c>
      <c r="C5947" s="1">
        <v>-518.47220349999998</v>
      </c>
      <c r="D5947" s="1">
        <v>-632.03179950000003</v>
      </c>
      <c r="E5947" s="1">
        <v>-77.014824720000007</v>
      </c>
      <c r="F5947" s="1">
        <v>-163.86729624647003</v>
      </c>
      <c r="G5947" s="1">
        <v>-10615.046355258202</v>
      </c>
      <c r="H5947" s="1">
        <v>7795.2469174088974</v>
      </c>
    </row>
    <row r="5948" spans="1:8" x14ac:dyDescent="0.25">
      <c r="A5948" s="1">
        <v>-0.59734409822660295</v>
      </c>
      <c r="B5948" s="1">
        <v>-2404.1135308819098</v>
      </c>
      <c r="C5948" s="1">
        <v>-519.62727919999998</v>
      </c>
      <c r="D5948" s="1">
        <v>-356.90256590000001</v>
      </c>
      <c r="E5948" s="1">
        <v>-24.105196263729997</v>
      </c>
      <c r="F5948" s="1">
        <v>41.502288760000013</v>
      </c>
      <c r="G5948" s="1">
        <v>-6573.3023607550022</v>
      </c>
      <c r="H5948" s="1">
        <v>-4471.7316583151005</v>
      </c>
    </row>
    <row r="5949" spans="1:8" x14ac:dyDescent="0.25">
      <c r="A5949" s="1">
        <v>-8.1873808596106397</v>
      </c>
      <c r="B5949" s="1">
        <v>-867.55734453860498</v>
      </c>
      <c r="C5949" s="1">
        <v>-521.0308493</v>
      </c>
      <c r="D5949" s="1">
        <v>-1643.029434</v>
      </c>
      <c r="E5949" s="1">
        <v>-34.565039470000002</v>
      </c>
      <c r="F5949" s="1">
        <v>108.65063046110005</v>
      </c>
      <c r="G5949" s="1">
        <v>2062.2992068714002</v>
      </c>
      <c r="H5949" s="1">
        <v>2749.9772369743</v>
      </c>
    </row>
    <row r="5950" spans="1:8" x14ac:dyDescent="0.25">
      <c r="A5950" s="1">
        <v>-0.66091015563314603</v>
      </c>
      <c r="B5950" s="1">
        <v>-659.43356100866299</v>
      </c>
      <c r="C5950" s="1">
        <v>-521.42212989999996</v>
      </c>
      <c r="D5950" s="1">
        <v>-1249.011487</v>
      </c>
      <c r="E5950" s="1">
        <v>-29.377725760000011</v>
      </c>
      <c r="F5950" s="1">
        <v>-27.536390426950014</v>
      </c>
      <c r="G5950" s="1">
        <v>-3600.858718291302</v>
      </c>
      <c r="H5950" s="1">
        <v>-4353.1470445489977</v>
      </c>
    </row>
    <row r="5951" spans="1:8" x14ac:dyDescent="0.25">
      <c r="A5951" s="1">
        <v>-1.49994366601172</v>
      </c>
      <c r="B5951" s="1">
        <v>-739.59392658223896</v>
      </c>
      <c r="C5951" s="1">
        <v>-517.98952580000002</v>
      </c>
      <c r="D5951" s="1">
        <v>-2987.6466869999999</v>
      </c>
      <c r="E5951" s="1">
        <v>-27.512594412539993</v>
      </c>
      <c r="F5951" s="1">
        <v>144.5010531531189</v>
      </c>
      <c r="G5951" s="1">
        <v>-7765.1098351419996</v>
      </c>
      <c r="H5951" s="1">
        <v>-3854.8476637949966</v>
      </c>
    </row>
    <row r="5952" spans="1:8" x14ac:dyDescent="0.25">
      <c r="A5952" s="1">
        <v>-0.82866112406414105</v>
      </c>
      <c r="B5952" s="1">
        <v>-865.56603699808704</v>
      </c>
      <c r="C5952" s="1">
        <v>-520.25393650000001</v>
      </c>
      <c r="D5952" s="1">
        <v>-1759.8363830000001</v>
      </c>
      <c r="E5952" s="1">
        <v>13.250380759999995</v>
      </c>
      <c r="F5952" s="1">
        <v>11.215469849999998</v>
      </c>
      <c r="G5952" s="1">
        <v>2261.1366536753421</v>
      </c>
      <c r="H5952" s="1">
        <v>1122.4751229126</v>
      </c>
    </row>
    <row r="5953" spans="1:8" x14ac:dyDescent="0.25">
      <c r="A5953" s="1">
        <v>-1.86000823441436</v>
      </c>
      <c r="B5953" s="1">
        <v>-643.74516260309099</v>
      </c>
      <c r="C5953" s="1">
        <v>-520.27601000000004</v>
      </c>
      <c r="D5953" s="1">
        <v>-598.32198549999998</v>
      </c>
      <c r="E5953" s="1">
        <v>26.40551776740001</v>
      </c>
      <c r="F5953" s="1">
        <v>-60.194777809999984</v>
      </c>
      <c r="G5953" s="1">
        <v>53.891741385501412</v>
      </c>
      <c r="H5953" s="1">
        <v>-1614.4457590850027</v>
      </c>
    </row>
    <row r="5954" spans="1:8" x14ac:dyDescent="0.25">
      <c r="A5954" s="1">
        <v>-0.78872028233999103</v>
      </c>
      <c r="B5954" s="1">
        <v>-587.27056479688599</v>
      </c>
      <c r="C5954" s="1">
        <v>-520.93491759999995</v>
      </c>
      <c r="D5954" s="1">
        <v>-4202.2000829999997</v>
      </c>
      <c r="E5954" s="1">
        <v>-27.667405377850006</v>
      </c>
      <c r="F5954" s="1">
        <v>-49.489967072600024</v>
      </c>
      <c r="G5954" s="1">
        <v>-2863.9757721849992</v>
      </c>
      <c r="H5954" s="1">
        <v>-17678.565343727998</v>
      </c>
    </row>
    <row r="5955" spans="1:8" x14ac:dyDescent="0.25">
      <c r="A5955" s="1">
        <v>-0.74416214183140805</v>
      </c>
      <c r="B5955" s="1">
        <v>-1967.38098318686</v>
      </c>
      <c r="C5955" s="1">
        <v>-517.88619719999997</v>
      </c>
      <c r="D5955" s="1">
        <v>-1716.859737</v>
      </c>
      <c r="E5955" s="1">
        <v>-53.524031680889998</v>
      </c>
      <c r="F5955" s="1">
        <v>33.981500519999983</v>
      </c>
      <c r="G5955" s="1">
        <v>11787.109016031105</v>
      </c>
      <c r="H5955" s="1">
        <v>-15070.143450723994</v>
      </c>
    </row>
    <row r="5956" spans="1:8" x14ac:dyDescent="0.25">
      <c r="A5956" s="1">
        <v>-0.84717360684846699</v>
      </c>
      <c r="B5956" s="1">
        <v>-522.88131988647206</v>
      </c>
      <c r="C5956" s="1">
        <v>-518.43472250000002</v>
      </c>
      <c r="D5956" s="1">
        <v>-163.7804228</v>
      </c>
      <c r="E5956" s="1">
        <v>-26.850478329999998</v>
      </c>
      <c r="F5956" s="1">
        <v>67.763449830000042</v>
      </c>
      <c r="G5956" s="1">
        <v>-654.76412656859907</v>
      </c>
      <c r="H5956" s="1">
        <v>-26663.264489456007</v>
      </c>
    </row>
    <row r="5957" spans="1:8" x14ac:dyDescent="0.25">
      <c r="A5957" s="1">
        <v>-1.51873216814204</v>
      </c>
      <c r="B5957" s="1">
        <v>-11029.4967198141</v>
      </c>
      <c r="C5957" s="1">
        <v>-521.67282590000002</v>
      </c>
      <c r="D5957" s="1">
        <v>-319.43733930000002</v>
      </c>
      <c r="E5957" s="1">
        <v>6.7026986696499966</v>
      </c>
      <c r="F5957" s="1">
        <v>-17.967527065360017</v>
      </c>
      <c r="G5957" s="1">
        <v>-173.45438920400116</v>
      </c>
      <c r="H5957" s="1">
        <v>-2323.6779847071007</v>
      </c>
    </row>
    <row r="5958" spans="1:8" x14ac:dyDescent="0.25">
      <c r="A5958" s="1">
        <v>-0.97840772490028205</v>
      </c>
      <c r="B5958" s="1">
        <v>-2571.6035510796401</v>
      </c>
      <c r="C5958" s="1">
        <v>-521.2759757</v>
      </c>
      <c r="D5958" s="1">
        <v>-433.17663979999998</v>
      </c>
      <c r="E5958" s="1">
        <v>-57.410404299999989</v>
      </c>
      <c r="F5958" s="1">
        <v>29.490298339700015</v>
      </c>
      <c r="G5958" s="1">
        <v>697.60896790621018</v>
      </c>
      <c r="H5958" s="1">
        <v>-165.51845332039971</v>
      </c>
    </row>
    <row r="5959" spans="1:8" x14ac:dyDescent="0.25">
      <c r="A5959" s="1">
        <v>-0.711802472575363</v>
      </c>
      <c r="B5959" s="1">
        <v>-646.21019846622096</v>
      </c>
      <c r="C5959" s="1">
        <v>-520.2285316</v>
      </c>
      <c r="D5959" s="1">
        <v>-75.345828960000006</v>
      </c>
      <c r="E5959" s="1">
        <v>-17.47235019999999</v>
      </c>
      <c r="F5959" s="1">
        <v>102.99769637854997</v>
      </c>
      <c r="G5959" s="1">
        <v>766.5190266052997</v>
      </c>
      <c r="H5959" s="1">
        <v>5287.5518219220012</v>
      </c>
    </row>
    <row r="5960" spans="1:8" x14ac:dyDescent="0.25">
      <c r="A5960" s="1">
        <v>-7.9053814864138996</v>
      </c>
      <c r="B5960" s="1">
        <v>-536.62679953780003</v>
      </c>
      <c r="C5960" s="1">
        <v>-521.48553679999998</v>
      </c>
      <c r="D5960" s="1">
        <v>-8310.0161979999993</v>
      </c>
      <c r="E5960" s="1">
        <v>-13.416535169420001</v>
      </c>
      <c r="F5960" s="1">
        <v>216.78758783999999</v>
      </c>
      <c r="G5960" s="1">
        <v>680.86702778700032</v>
      </c>
      <c r="H5960" s="1">
        <v>10269.6033020905</v>
      </c>
    </row>
    <row r="5961" spans="1:8" x14ac:dyDescent="0.25">
      <c r="A5961" s="1">
        <v>-9.4316699111034499</v>
      </c>
      <c r="B5961" s="1">
        <v>-15200.019975196499</v>
      </c>
      <c r="C5961" s="1">
        <v>-520.38496729999997</v>
      </c>
      <c r="D5961" s="1">
        <v>-412.06988680000001</v>
      </c>
      <c r="E5961" s="1">
        <v>68.411026917639987</v>
      </c>
      <c r="F5961" s="1">
        <v>-1.9755106455000004</v>
      </c>
      <c r="G5961" s="1">
        <v>1706.9091664449984</v>
      </c>
      <c r="H5961" s="1">
        <v>4796.673831739</v>
      </c>
    </row>
    <row r="5962" spans="1:8" x14ac:dyDescent="0.25">
      <c r="A5962" s="1">
        <v>-0.96694222989348</v>
      </c>
      <c r="B5962" s="1">
        <v>-1927.8666935277899</v>
      </c>
      <c r="C5962" s="1">
        <v>-520.2089939</v>
      </c>
      <c r="D5962" s="1">
        <v>-191.04729230000001</v>
      </c>
      <c r="E5962" s="1">
        <v>-2.3898007100000065</v>
      </c>
      <c r="F5962" s="1">
        <v>93.959656130000013</v>
      </c>
      <c r="G5962" s="1">
        <v>957.31163766939949</v>
      </c>
      <c r="H5962" s="1">
        <v>5662.5698704059978</v>
      </c>
    </row>
    <row r="5963" spans="1:8" x14ac:dyDescent="0.25">
      <c r="A5963" s="1">
        <v>-0.94194017934844299</v>
      </c>
      <c r="B5963" s="1">
        <v>-665.14282662550102</v>
      </c>
      <c r="C5963" s="1">
        <v>-519.27504160000001</v>
      </c>
      <c r="D5963" s="1">
        <v>-32.077187090000002</v>
      </c>
      <c r="E5963" s="1">
        <v>-37.399586459999988</v>
      </c>
      <c r="F5963" s="1">
        <v>-167.47530381738994</v>
      </c>
      <c r="G5963" s="1">
        <v>67.335179583000112</v>
      </c>
      <c r="H5963" s="1">
        <v>14276.863231968004</v>
      </c>
    </row>
    <row r="5964" spans="1:8" x14ac:dyDescent="0.25">
      <c r="A5964" s="1">
        <v>-0.98193566110775699</v>
      </c>
      <c r="B5964" s="1">
        <v>-515.93593307219305</v>
      </c>
      <c r="C5964" s="1">
        <v>-520.76795519999996</v>
      </c>
      <c r="D5964" s="1">
        <v>-2146.4751729999998</v>
      </c>
      <c r="E5964" s="1">
        <v>38.21147091000001</v>
      </c>
      <c r="F5964" s="1">
        <v>90.653027039999969</v>
      </c>
      <c r="G5964" s="1">
        <v>-593.60478439369979</v>
      </c>
      <c r="H5964" s="1">
        <v>-5891.8264428405964</v>
      </c>
    </row>
    <row r="5965" spans="1:8" x14ac:dyDescent="0.25">
      <c r="A5965" s="1">
        <v>-0.88508397061854005</v>
      </c>
      <c r="B5965" s="1">
        <v>-551.40645005531201</v>
      </c>
      <c r="C5965" s="1">
        <v>-520.37012110000001</v>
      </c>
      <c r="D5965" s="1">
        <v>-259.18812400000002</v>
      </c>
      <c r="E5965" s="1">
        <v>-41.109080800440012</v>
      </c>
      <c r="F5965" s="1">
        <v>156.25426584623003</v>
      </c>
      <c r="G5965" s="1">
        <v>-2816.5058972059996</v>
      </c>
      <c r="H5965" s="1">
        <v>-912.76087947520011</v>
      </c>
    </row>
    <row r="5966" spans="1:8" x14ac:dyDescent="0.25">
      <c r="A5966" s="1">
        <v>-0.929128532164888</v>
      </c>
      <c r="B5966" s="1">
        <v>-869.34260502597203</v>
      </c>
      <c r="C5966" s="1">
        <v>-517.1323764</v>
      </c>
      <c r="D5966" s="1">
        <v>-619.73133329999996</v>
      </c>
      <c r="E5966" s="1">
        <v>5.0301588081800022</v>
      </c>
      <c r="F5966" s="1">
        <v>34.271327513749988</v>
      </c>
      <c r="G5966" s="1">
        <v>21732.767927896377</v>
      </c>
      <c r="H5966" s="1">
        <v>-10322.030002535012</v>
      </c>
    </row>
    <row r="5967" spans="1:8" x14ac:dyDescent="0.25">
      <c r="A5967" s="1">
        <v>-0.78405076764041304</v>
      </c>
      <c r="B5967" s="1">
        <v>-959.72156157012296</v>
      </c>
      <c r="C5967" s="1">
        <v>-520.68653219999999</v>
      </c>
      <c r="D5967" s="1">
        <v>-801.19567340000003</v>
      </c>
      <c r="E5967" s="1">
        <v>-25.357700832700008</v>
      </c>
      <c r="F5967" s="1">
        <v>-53.405547784799978</v>
      </c>
      <c r="G5967" s="1">
        <v>-13034.752550917996</v>
      </c>
      <c r="H5967" s="1">
        <v>-3216.1854036880009</v>
      </c>
    </row>
    <row r="5968" spans="1:8" x14ac:dyDescent="0.25">
      <c r="A5968" s="1">
        <v>-0.91660296526023299</v>
      </c>
      <c r="B5968" s="1">
        <v>-9021.2951697545195</v>
      </c>
      <c r="C5968" s="1">
        <v>-517.53457470000001</v>
      </c>
      <c r="D5968" s="1">
        <v>-300.02584159999998</v>
      </c>
      <c r="E5968" s="1">
        <v>-45.977684010000026</v>
      </c>
      <c r="F5968" s="1">
        <v>4.4303699300000172</v>
      </c>
      <c r="G5968" s="1">
        <v>11849.621058449406</v>
      </c>
      <c r="H5968" s="1">
        <v>-2911.8710800370022</v>
      </c>
    </row>
    <row r="5969" spans="1:8" x14ac:dyDescent="0.25">
      <c r="A5969" s="1">
        <v>-0.657371770506051</v>
      </c>
      <c r="B5969" s="1">
        <v>-8175.9618840760004</v>
      </c>
      <c r="C5969" s="1">
        <v>-519.10274430000004</v>
      </c>
      <c r="D5969" s="1">
        <v>-150.70482459999999</v>
      </c>
      <c r="E5969" s="1">
        <v>-2.877848189999991</v>
      </c>
      <c r="F5969" s="1">
        <v>61.257798109999975</v>
      </c>
      <c r="G5969" s="1">
        <v>-6811.3653347672962</v>
      </c>
      <c r="H5969" s="1">
        <v>-5001.3231789413994</v>
      </c>
    </row>
    <row r="5970" spans="1:8" x14ac:dyDescent="0.25">
      <c r="A5970" s="1">
        <v>-0.79927920308639</v>
      </c>
      <c r="B5970" s="1">
        <v>-574.84537914117595</v>
      </c>
      <c r="C5970" s="1">
        <v>-519.48386129999994</v>
      </c>
      <c r="D5970" s="1">
        <v>-84.920418819999995</v>
      </c>
      <c r="E5970" s="1">
        <v>26.11040395289999</v>
      </c>
      <c r="F5970" s="1">
        <v>8.0439286127299958</v>
      </c>
      <c r="G5970" s="1">
        <v>5230.5043453527014</v>
      </c>
      <c r="H5970" s="1">
        <v>12685.818040054994</v>
      </c>
    </row>
    <row r="5971" spans="1:8" x14ac:dyDescent="0.25">
      <c r="A5971" s="1">
        <v>-0.82919251620284395</v>
      </c>
      <c r="B5971" s="1">
        <v>-555.50302387355998</v>
      </c>
      <c r="C5971" s="1">
        <v>-519.16360610000004</v>
      </c>
      <c r="D5971" s="1">
        <v>-912.54259579999996</v>
      </c>
      <c r="E5971" s="1">
        <v>-9.4527791287599978</v>
      </c>
      <c r="F5971" s="1">
        <v>0.69069963110005173</v>
      </c>
      <c r="G5971" s="1">
        <v>740.80864002799979</v>
      </c>
      <c r="H5971" s="1">
        <v>149.90548314699964</v>
      </c>
    </row>
    <row r="5972" spans="1:8" x14ac:dyDescent="0.25">
      <c r="A5972" s="1">
        <v>-12.446025673598401</v>
      </c>
      <c r="B5972" s="1">
        <v>-549.22290760377598</v>
      </c>
      <c r="C5972" s="1">
        <v>-520.65179860000001</v>
      </c>
      <c r="D5972" s="1">
        <v>-616.05027680000001</v>
      </c>
      <c r="E5972" s="1">
        <v>-11.776931730000005</v>
      </c>
      <c r="F5972" s="1">
        <v>123.64714149580016</v>
      </c>
      <c r="G5972" s="1">
        <v>-5976.8993915463034</v>
      </c>
      <c r="H5972" s="1">
        <v>8650.3848996229044</v>
      </c>
    </row>
    <row r="5973" spans="1:8" x14ac:dyDescent="0.25">
      <c r="A5973" s="1">
        <v>-0.80808353907780595</v>
      </c>
      <c r="B5973" s="1">
        <v>-568.26368675679203</v>
      </c>
      <c r="C5973" s="1">
        <v>-520.84756689999995</v>
      </c>
      <c r="D5973" s="1">
        <v>-498.91457960000002</v>
      </c>
      <c r="E5973" s="1">
        <v>-5.6241686297200033</v>
      </c>
      <c r="F5973" s="1">
        <v>-17.877846029999986</v>
      </c>
      <c r="G5973" s="1">
        <v>1436.7849336669997</v>
      </c>
      <c r="H5973" s="1">
        <v>5095.702799910001</v>
      </c>
    </row>
    <row r="5974" spans="1:8" x14ac:dyDescent="0.25">
      <c r="A5974" s="1">
        <v>-0.76931312402100804</v>
      </c>
      <c r="B5974" s="1">
        <v>-540.12105127622999</v>
      </c>
      <c r="C5974" s="1">
        <v>-521.05073670000002</v>
      </c>
      <c r="D5974" s="1">
        <v>-784.46261249999998</v>
      </c>
      <c r="E5974" s="1">
        <v>-2.5521408000000032</v>
      </c>
      <c r="F5974" s="1">
        <v>4.0467930914200023</v>
      </c>
      <c r="G5974" s="1">
        <v>-173.57805740559974</v>
      </c>
      <c r="H5974" s="1">
        <v>2404.7069111500009</v>
      </c>
    </row>
    <row r="5975" spans="1:8" x14ac:dyDescent="0.25">
      <c r="A5975" s="1">
        <v>-1.0829952610128799</v>
      </c>
      <c r="B5975" s="1">
        <v>-587.51013571266606</v>
      </c>
      <c r="C5975" s="1">
        <v>-521.21558279999999</v>
      </c>
      <c r="D5975" s="1">
        <v>-395.99973269999998</v>
      </c>
      <c r="E5975" s="1">
        <v>30.282479401659998</v>
      </c>
      <c r="F5975" s="1">
        <v>85.481154231429954</v>
      </c>
      <c r="G5975" s="1">
        <v>-7847.850351152998</v>
      </c>
      <c r="H5975" s="1">
        <v>-6324.5808988879999</v>
      </c>
    </row>
    <row r="5976" spans="1:8" x14ac:dyDescent="0.25">
      <c r="A5976" s="1">
        <v>-6.8983150454163997</v>
      </c>
      <c r="B5976" s="1">
        <v>-616.08996011427803</v>
      </c>
      <c r="C5976" s="1">
        <v>-519.63389010000003</v>
      </c>
      <c r="D5976" s="1">
        <v>-5361.4508560000004</v>
      </c>
      <c r="E5976" s="1">
        <v>10.592768989999998</v>
      </c>
      <c r="F5976" s="1">
        <v>99.03673619999995</v>
      </c>
      <c r="G5976" s="1">
        <v>-208.09985811819985</v>
      </c>
      <c r="H5976" s="1">
        <v>3720.4308347560018</v>
      </c>
    </row>
    <row r="5977" spans="1:8" x14ac:dyDescent="0.25">
      <c r="A5977" s="1">
        <v>-0.60745109287639798</v>
      </c>
      <c r="B5977" s="1">
        <v>-539.99804772231698</v>
      </c>
      <c r="C5977" s="1">
        <v>-521.63741779999998</v>
      </c>
      <c r="D5977" s="1">
        <v>-929.46612709999999</v>
      </c>
      <c r="E5977" s="1">
        <v>-19.341651679999998</v>
      </c>
      <c r="F5977" s="1">
        <v>102.25092420980002</v>
      </c>
      <c r="G5977" s="1">
        <v>-1048.9330657890009</v>
      </c>
      <c r="H5977" s="1">
        <v>4224.9541107749019</v>
      </c>
    </row>
    <row r="5978" spans="1:8" x14ac:dyDescent="0.25">
      <c r="A5978" s="1">
        <v>-0.76443931849875602</v>
      </c>
      <c r="B5978" s="1">
        <v>-568.30861741997001</v>
      </c>
      <c r="C5978" s="1">
        <v>-521.47435410000003</v>
      </c>
      <c r="D5978" s="1">
        <v>-407.4621818</v>
      </c>
      <c r="E5978" s="1">
        <v>11.973678644300009</v>
      </c>
      <c r="F5978" s="1">
        <v>19.362879929999998</v>
      </c>
      <c r="G5978" s="1">
        <v>307.05162046810051</v>
      </c>
      <c r="H5978" s="1">
        <v>477.3995205179998</v>
      </c>
    </row>
    <row r="5979" spans="1:8" x14ac:dyDescent="0.25">
      <c r="A5979" s="1">
        <v>-1.0653314791369199</v>
      </c>
      <c r="B5979" s="1">
        <v>-636.68955117618202</v>
      </c>
      <c r="C5979" s="1">
        <v>-520.75188119999996</v>
      </c>
      <c r="D5979" s="1">
        <v>-830.8566141</v>
      </c>
      <c r="E5979" s="1">
        <v>-27.891626004966007</v>
      </c>
      <c r="F5979" s="1">
        <v>155.20149488632998</v>
      </c>
      <c r="G5979" s="1">
        <v>-3942.3451279417004</v>
      </c>
      <c r="H5979" s="1">
        <v>-15752.892064367095</v>
      </c>
    </row>
    <row r="5980" spans="1:8" x14ac:dyDescent="0.25">
      <c r="A5980" s="1">
        <v>-2.14714498295919</v>
      </c>
      <c r="B5980" s="1">
        <v>-961.69578564173798</v>
      </c>
      <c r="C5980" s="1">
        <v>-521.48639049999997</v>
      </c>
      <c r="D5980" s="1">
        <v>-1338.5522350000001</v>
      </c>
      <c r="E5980" s="1">
        <v>-23.631430909999992</v>
      </c>
      <c r="F5980" s="1">
        <v>65.578614529999982</v>
      </c>
      <c r="G5980" s="1">
        <v>-339.9782943530999</v>
      </c>
      <c r="H5980" s="1">
        <v>-3134.1520790523996</v>
      </c>
    </row>
    <row r="5981" spans="1:8" x14ac:dyDescent="0.25">
      <c r="A5981" s="1">
        <v>-4.7632194199864504</v>
      </c>
      <c r="B5981" s="1">
        <v>-567.071867388854</v>
      </c>
      <c r="C5981" s="1">
        <v>-519.09676850000005</v>
      </c>
      <c r="D5981" s="1">
        <v>-3138.9711269999998</v>
      </c>
      <c r="E5981" s="1">
        <v>-16.46158507953001</v>
      </c>
      <c r="F5981" s="1">
        <v>77.656072240000029</v>
      </c>
      <c r="G5981" s="1">
        <v>3917.0238096463004</v>
      </c>
      <c r="H5981" s="1">
        <v>-2771.086154296001</v>
      </c>
    </row>
    <row r="5982" spans="1:8" x14ac:dyDescent="0.25">
      <c r="A5982" s="1">
        <v>-5.0573267971135403</v>
      </c>
      <c r="B5982" s="1">
        <v>-657.16311883260096</v>
      </c>
      <c r="C5982" s="1">
        <v>-520.35501829999998</v>
      </c>
      <c r="D5982" s="1">
        <v>-316.67137730000002</v>
      </c>
      <c r="E5982" s="1">
        <v>-10.263690974510006</v>
      </c>
      <c r="F5982" s="1">
        <v>-40.048711763899988</v>
      </c>
      <c r="G5982" s="1">
        <v>1165.3579327489999</v>
      </c>
      <c r="H5982" s="1">
        <v>-4595.2342213338998</v>
      </c>
    </row>
    <row r="5983" spans="1:8" x14ac:dyDescent="0.25">
      <c r="A5983" s="1">
        <v>-0.70893750786868104</v>
      </c>
      <c r="B5983" s="1">
        <v>-8102.9676258056998</v>
      </c>
      <c r="C5983" s="1">
        <v>-519.41961830000002</v>
      </c>
      <c r="D5983" s="1">
        <v>-1793.7545930000001</v>
      </c>
      <c r="E5983" s="1">
        <v>34.557506477099992</v>
      </c>
      <c r="F5983" s="1">
        <v>33.772188619999994</v>
      </c>
      <c r="G5983" s="1">
        <v>1376.3606592215999</v>
      </c>
      <c r="H5983" s="1">
        <v>4036.7583733650017</v>
      </c>
    </row>
    <row r="5984" spans="1:8" x14ac:dyDescent="0.25">
      <c r="A5984" s="1">
        <v>-0.78545787175334603</v>
      </c>
      <c r="B5984" s="1">
        <v>-9979.7351765303392</v>
      </c>
      <c r="C5984" s="1">
        <v>-519.56474509999998</v>
      </c>
      <c r="D5984" s="1">
        <v>-279.64872930000001</v>
      </c>
      <c r="E5984" s="1">
        <v>-12.690627554399995</v>
      </c>
      <c r="F5984" s="1">
        <v>-62.841800323200005</v>
      </c>
      <c r="G5984" s="1">
        <v>8099.0404568324011</v>
      </c>
      <c r="H5984" s="1">
        <v>5822.4855889020009</v>
      </c>
    </row>
    <row r="5985" spans="1:8" x14ac:dyDescent="0.25">
      <c r="A5985" s="1">
        <v>-0.64482981867211697</v>
      </c>
      <c r="B5985" s="1">
        <v>-588.23984629162101</v>
      </c>
      <c r="C5985" s="1">
        <v>-519.82733059999998</v>
      </c>
      <c r="D5985" s="1">
        <v>-146.796178</v>
      </c>
      <c r="E5985" s="1">
        <v>-44.275787362330021</v>
      </c>
      <c r="F5985" s="1">
        <v>-17.759603619999965</v>
      </c>
      <c r="G5985" s="1">
        <v>2509.4434087177988</v>
      </c>
      <c r="H5985" s="1">
        <v>-234.99777044859877</v>
      </c>
    </row>
    <row r="5986" spans="1:8" x14ac:dyDescent="0.25">
      <c r="A5986" s="1">
        <v>-1.0403778389915399</v>
      </c>
      <c r="B5986" s="1">
        <v>-592.452774870506</v>
      </c>
      <c r="C5986" s="1">
        <v>-518.162553</v>
      </c>
      <c r="D5986" s="1">
        <v>-1086.033529</v>
      </c>
      <c r="E5986" s="1">
        <v>37.682184103220003</v>
      </c>
      <c r="F5986" s="1">
        <v>83.004282388149988</v>
      </c>
      <c r="G5986" s="1">
        <v>-6862.8350898876006</v>
      </c>
      <c r="H5986" s="1">
        <v>15871.044636844505</v>
      </c>
    </row>
    <row r="5987" spans="1:8" x14ac:dyDescent="0.25">
      <c r="A5987" s="1">
        <v>-0.69176901078797304</v>
      </c>
      <c r="B5987" s="1">
        <v>-927.21735579663596</v>
      </c>
      <c r="C5987" s="1">
        <v>-517.84485940000002</v>
      </c>
      <c r="D5987" s="1">
        <v>-511.48232710000002</v>
      </c>
      <c r="E5987" s="1">
        <v>18.860371760000003</v>
      </c>
      <c r="F5987" s="1">
        <v>-86.470105125100019</v>
      </c>
      <c r="G5987" s="1">
        <v>28987.878749991611</v>
      </c>
      <c r="H5987" s="1">
        <v>-3353.1416738566049</v>
      </c>
    </row>
    <row r="5988" spans="1:8" x14ac:dyDescent="0.25">
      <c r="A5988" s="1">
        <v>-1.1241107233925201</v>
      </c>
      <c r="B5988" s="1">
        <v>-575.53692595246696</v>
      </c>
      <c r="C5988" s="1">
        <v>-520.4986126</v>
      </c>
      <c r="D5988" s="1">
        <v>-1361.4773419999999</v>
      </c>
      <c r="E5988" s="1">
        <v>-18.694280153769991</v>
      </c>
      <c r="F5988" s="1">
        <v>103.41141451999999</v>
      </c>
      <c r="G5988" s="1">
        <v>-8224.2977060279009</v>
      </c>
      <c r="H5988" s="1">
        <v>-8101.274977500002</v>
      </c>
    </row>
    <row r="5989" spans="1:8" x14ac:dyDescent="0.25">
      <c r="A5989" s="1">
        <v>-0.79717090597628604</v>
      </c>
      <c r="B5989" s="1">
        <v>-920.85268742028597</v>
      </c>
      <c r="C5989" s="1">
        <v>-519.21882159999996</v>
      </c>
      <c r="D5989" s="1">
        <v>-10089.50858</v>
      </c>
      <c r="E5989" s="1">
        <v>-1.2876429132299934</v>
      </c>
      <c r="F5989" s="1">
        <v>-15.430954633949996</v>
      </c>
      <c r="G5989" s="1">
        <v>-16084.697535506999</v>
      </c>
      <c r="H5989" s="1">
        <v>-18247.809899877993</v>
      </c>
    </row>
    <row r="5990" spans="1:8" x14ac:dyDescent="0.25">
      <c r="A5990" s="1">
        <v>-0.45577433936730399</v>
      </c>
      <c r="B5990" s="1">
        <v>-759.77140031909198</v>
      </c>
      <c r="C5990" s="1">
        <v>-520.91724620000002</v>
      </c>
      <c r="D5990" s="1">
        <v>-549.50827809999998</v>
      </c>
      <c r="E5990" s="1">
        <v>-53.546443649999979</v>
      </c>
      <c r="F5990" s="1">
        <v>67.494669590000015</v>
      </c>
      <c r="G5990" s="1">
        <v>5671.7912289212991</v>
      </c>
      <c r="H5990" s="1">
        <v>-5792.2885016799992</v>
      </c>
    </row>
    <row r="5991" spans="1:8" x14ac:dyDescent="0.25">
      <c r="A5991" s="1">
        <v>-0.68832636517770596</v>
      </c>
      <c r="B5991" s="1">
        <v>-3745.7450249068902</v>
      </c>
      <c r="C5991" s="1">
        <v>-521.51142879999998</v>
      </c>
      <c r="D5991" s="1">
        <v>-8730.8851059999997</v>
      </c>
      <c r="E5991" s="1">
        <v>-10.128740369999999</v>
      </c>
      <c r="F5991" s="1">
        <v>116.92335850388994</v>
      </c>
      <c r="G5991" s="1">
        <v>256.54457199149971</v>
      </c>
      <c r="H5991" s="1">
        <v>-678.90507687100012</v>
      </c>
    </row>
    <row r="5992" spans="1:8" x14ac:dyDescent="0.25">
      <c r="A5992" s="1">
        <v>-1.1543116279953101</v>
      </c>
      <c r="B5992" s="1">
        <v>-577.514314441897</v>
      </c>
      <c r="C5992" s="1">
        <v>-520.69137499999999</v>
      </c>
      <c r="D5992" s="1">
        <v>-415.24931729999997</v>
      </c>
      <c r="E5992" s="1">
        <v>-17.926726849399994</v>
      </c>
      <c r="F5992" s="1">
        <v>6.0872862574999687</v>
      </c>
      <c r="G5992" s="1">
        <v>-2115.2957537694001</v>
      </c>
      <c r="H5992" s="1">
        <v>-135.59649529800001</v>
      </c>
    </row>
    <row r="5993" spans="1:8" x14ac:dyDescent="0.25">
      <c r="A5993" s="1">
        <v>-0.87732232510500896</v>
      </c>
      <c r="B5993" s="1">
        <v>-627.85926942427204</v>
      </c>
      <c r="C5993" s="1">
        <v>-520.74956169999996</v>
      </c>
      <c r="D5993" s="1">
        <v>-5282.0103719999997</v>
      </c>
      <c r="E5993" s="1">
        <v>-58.069680919300005</v>
      </c>
      <c r="F5993" s="1">
        <v>17.842492799999963</v>
      </c>
      <c r="G5993" s="1">
        <v>-3756.5449178614008</v>
      </c>
      <c r="H5993" s="1">
        <v>9280.6594490790958</v>
      </c>
    </row>
    <row r="5994" spans="1:8" x14ac:dyDescent="0.25">
      <c r="A5994" s="1">
        <v>-11.383169235769699</v>
      </c>
      <c r="B5994" s="1">
        <v>-1146.7480018748399</v>
      </c>
      <c r="C5994" s="1">
        <v>-516.58967900000005</v>
      </c>
      <c r="D5994" s="1">
        <v>-5211.2309230000001</v>
      </c>
      <c r="E5994" s="1">
        <v>-10.215818048899994</v>
      </c>
      <c r="F5994" s="1">
        <v>27.875738707800057</v>
      </c>
      <c r="G5994" s="1">
        <v>-1450.5731151727007</v>
      </c>
      <c r="H5994" s="1">
        <v>-5672.1009841740024</v>
      </c>
    </row>
    <row r="5995" spans="1:8" x14ac:dyDescent="0.25">
      <c r="A5995" s="1">
        <v>-0.88163920545030905</v>
      </c>
      <c r="B5995" s="1">
        <v>-11419.1166500243</v>
      </c>
      <c r="C5995" s="1">
        <v>-521.09384220000004</v>
      </c>
      <c r="D5995" s="1">
        <v>-2144.0252300000002</v>
      </c>
      <c r="E5995" s="1">
        <v>-20.359745237879995</v>
      </c>
      <c r="F5995" s="1">
        <v>85.686214688119975</v>
      </c>
      <c r="G5995" s="1">
        <v>6147.4173409103023</v>
      </c>
      <c r="H5995" s="1">
        <v>-3628.2864550800005</v>
      </c>
    </row>
    <row r="5996" spans="1:8" x14ac:dyDescent="0.25">
      <c r="A5996" s="1">
        <v>-0.65216119824159502</v>
      </c>
      <c r="B5996" s="1">
        <v>-789.64231338999605</v>
      </c>
      <c r="C5996" s="1">
        <v>-522.12253499999997</v>
      </c>
      <c r="D5996" s="1">
        <v>-131.76436630000001</v>
      </c>
      <c r="E5996" s="1">
        <v>-12.960487539999995</v>
      </c>
      <c r="F5996" s="1">
        <v>-57.333675855720031</v>
      </c>
      <c r="G5996" s="1">
        <v>-2263.2933618981983</v>
      </c>
      <c r="H5996" s="1">
        <v>-7839.7206016109985</v>
      </c>
    </row>
    <row r="5997" spans="1:8" x14ac:dyDescent="0.25">
      <c r="A5997" s="1">
        <v>-2.78844287645967</v>
      </c>
      <c r="B5997" s="1">
        <v>-663.090563966437</v>
      </c>
      <c r="C5997" s="1">
        <v>-519.40784910000002</v>
      </c>
      <c r="D5997" s="1">
        <v>-1062.0644159999999</v>
      </c>
      <c r="E5997" s="1">
        <v>11.642241605000006</v>
      </c>
      <c r="F5997" s="1">
        <v>109.78512930999999</v>
      </c>
      <c r="G5997" s="1">
        <v>-6611.7488573767987</v>
      </c>
      <c r="H5997" s="1">
        <v>8826.5991332150006</v>
      </c>
    </row>
    <row r="5998" spans="1:8" x14ac:dyDescent="0.25">
      <c r="A5998" s="1">
        <v>-0.53113280593076395</v>
      </c>
      <c r="B5998" s="1">
        <v>-565.47558025134799</v>
      </c>
      <c r="C5998" s="1">
        <v>-519.36907859999997</v>
      </c>
      <c r="D5998" s="1">
        <v>-2231.2616370000001</v>
      </c>
      <c r="E5998" s="1">
        <v>47.313945650000022</v>
      </c>
      <c r="F5998" s="1">
        <v>-71.242807076999966</v>
      </c>
      <c r="G5998" s="1">
        <v>-7002.9542170590012</v>
      </c>
      <c r="H5998" s="1">
        <v>1607.6409416679987</v>
      </c>
    </row>
    <row r="5999" spans="1:8" x14ac:dyDescent="0.25">
      <c r="A5999" s="1">
        <v>-2.0562917231156899</v>
      </c>
      <c r="B5999" s="1">
        <v>-579.36552107429497</v>
      </c>
      <c r="C5999" s="1">
        <v>-520.57295610000006</v>
      </c>
      <c r="D5999" s="1">
        <v>-616.06987160000006</v>
      </c>
      <c r="E5999" s="1">
        <v>-110.66395223000004</v>
      </c>
      <c r="F5999" s="1">
        <v>-79.929379803600014</v>
      </c>
      <c r="G5999" s="1">
        <v>-4524.3901314512004</v>
      </c>
      <c r="H5999" s="1">
        <v>3790.9353388420022</v>
      </c>
    </row>
    <row r="6000" spans="1:8" x14ac:dyDescent="0.25">
      <c r="A6000" s="1">
        <v>-0.86548575040989895</v>
      </c>
      <c r="B6000" s="1">
        <v>-628.23741053279502</v>
      </c>
      <c r="C6000" s="1">
        <v>-521.38444200000004</v>
      </c>
      <c r="D6000" s="1">
        <v>-608.83526900000004</v>
      </c>
      <c r="E6000" s="1">
        <v>48.268682655619997</v>
      </c>
      <c r="F6000" s="1">
        <v>-163.25155996899997</v>
      </c>
      <c r="G6000" s="1">
        <v>6275.3513034915022</v>
      </c>
      <c r="H6000" s="1">
        <v>2505.5101701732001</v>
      </c>
    </row>
    <row r="6001" spans="1:8" x14ac:dyDescent="0.25">
      <c r="A6001" s="1">
        <v>-0.92449837028717297</v>
      </c>
      <c r="B6001" s="1">
        <v>-652.615894131662</v>
      </c>
      <c r="C6001" s="1">
        <v>-520.71722590000002</v>
      </c>
      <c r="D6001" s="1">
        <v>-3862.342341</v>
      </c>
      <c r="E6001" s="1">
        <v>1.1797496199999986</v>
      </c>
      <c r="F6001" s="1">
        <v>-138.09881622240999</v>
      </c>
      <c r="G6001" s="1">
        <v>13048.404954756901</v>
      </c>
      <c r="H6001" s="1">
        <v>-12018.299274713996</v>
      </c>
    </row>
    <row r="6002" spans="1:8" x14ac:dyDescent="0.25">
      <c r="A6002" s="1">
        <v>-1.02810670536793</v>
      </c>
      <c r="B6002" s="1">
        <v>-2030.3557321462099</v>
      </c>
      <c r="C6002" s="1">
        <v>-520.16480079999997</v>
      </c>
      <c r="D6002" s="1">
        <v>-2790.3406129999998</v>
      </c>
      <c r="E6002" s="1">
        <v>-7.7993745700000003</v>
      </c>
      <c r="F6002" s="1">
        <v>-39.008956063199989</v>
      </c>
      <c r="G6002" s="1">
        <v>-2326.5218036649999</v>
      </c>
      <c r="H6002" s="1">
        <v>-5141.3679118229975</v>
      </c>
    </row>
    <row r="6003" spans="1:8" x14ac:dyDescent="0.25">
      <c r="A6003" s="1">
        <v>-3.89848250678528</v>
      </c>
      <c r="B6003" s="1">
        <v>-541.35910350917004</v>
      </c>
      <c r="C6003" s="1">
        <v>-520.48311890000002</v>
      </c>
      <c r="D6003" s="1">
        <v>-143.6169165</v>
      </c>
      <c r="E6003" s="1">
        <v>7.9089399190999909</v>
      </c>
      <c r="F6003" s="1">
        <v>-73.662417651000041</v>
      </c>
      <c r="G6003" s="1">
        <v>-1838.9479460237003</v>
      </c>
      <c r="H6003" s="1">
        <v>-9016.3017943830037</v>
      </c>
    </row>
    <row r="6004" spans="1:8" x14ac:dyDescent="0.25">
      <c r="A6004" s="1">
        <v>-0.48161575229105802</v>
      </c>
      <c r="B6004" s="1">
        <v>-596.86227690446697</v>
      </c>
      <c r="C6004" s="1">
        <v>-520.70638729999996</v>
      </c>
      <c r="D6004" s="1">
        <v>-427.73838239999998</v>
      </c>
      <c r="E6004" s="1">
        <v>-33.060248373319993</v>
      </c>
      <c r="F6004" s="1">
        <v>137.61730037659993</v>
      </c>
      <c r="G6004" s="1">
        <v>835.55222899619957</v>
      </c>
      <c r="H6004" s="1">
        <v>-1331.0147032856989</v>
      </c>
    </row>
    <row r="6005" spans="1:8" x14ac:dyDescent="0.25">
      <c r="A6005" s="1">
        <v>-0.53214662798895795</v>
      </c>
      <c r="B6005" s="1">
        <v>-513.36249491774197</v>
      </c>
      <c r="C6005" s="1">
        <v>-521.59754229999999</v>
      </c>
      <c r="D6005" s="1">
        <v>-816.54175290000001</v>
      </c>
      <c r="E6005" s="1">
        <v>-67.357786350000012</v>
      </c>
      <c r="F6005" s="1">
        <v>125.62535938109991</v>
      </c>
      <c r="G6005" s="1">
        <v>-1776.6923444203003</v>
      </c>
      <c r="H6005" s="1">
        <v>-1612.4430642270013</v>
      </c>
    </row>
    <row r="6006" spans="1:8" x14ac:dyDescent="0.25">
      <c r="A6006" s="1">
        <v>-4.7867761122718697</v>
      </c>
      <c r="B6006" s="1">
        <v>-519.09650280720496</v>
      </c>
      <c r="C6006" s="1">
        <v>-517.50683270000002</v>
      </c>
      <c r="D6006" s="1">
        <v>-253.55317890000001</v>
      </c>
      <c r="E6006" s="1">
        <v>10.405287309999999</v>
      </c>
      <c r="F6006" s="1">
        <v>313.48896239529978</v>
      </c>
      <c r="G6006" s="1">
        <v>-13399.071130195505</v>
      </c>
      <c r="H6006" s="1">
        <v>8723.8009041013047</v>
      </c>
    </row>
    <row r="6007" spans="1:8" x14ac:dyDescent="0.25">
      <c r="A6007" s="1">
        <v>-1.09574096560537</v>
      </c>
      <c r="B6007" s="1">
        <v>-644.082833584318</v>
      </c>
      <c r="C6007" s="1">
        <v>-519.65998420000005</v>
      </c>
      <c r="D6007" s="1">
        <v>-339.16193570000002</v>
      </c>
      <c r="E6007" s="1">
        <v>8.920311980000001</v>
      </c>
      <c r="F6007" s="1">
        <v>-34.266353520000003</v>
      </c>
      <c r="G6007" s="1">
        <v>1900.6681583390007</v>
      </c>
      <c r="H6007" s="1">
        <v>-4652.7255661737008</v>
      </c>
    </row>
    <row r="6008" spans="1:8" x14ac:dyDescent="0.25">
      <c r="A6008" s="1">
        <v>-0.87519567721015001</v>
      </c>
      <c r="B6008" s="1">
        <v>-44713.799964870501</v>
      </c>
      <c r="C6008" s="1">
        <v>-519.2256539</v>
      </c>
      <c r="D6008" s="1">
        <v>-1626.9990989999999</v>
      </c>
      <c r="E6008" s="1">
        <v>-48.493675159999981</v>
      </c>
      <c r="F6008" s="1">
        <v>62.369004539999928</v>
      </c>
      <c r="G6008" s="1">
        <v>11690.213415154007</v>
      </c>
      <c r="H6008" s="1">
        <v>-12280.399817957898</v>
      </c>
    </row>
    <row r="6009" spans="1:8" x14ac:dyDescent="0.25">
      <c r="A6009" s="1">
        <v>-0.87291893527327002</v>
      </c>
      <c r="B6009" s="1">
        <v>-552.37719156568505</v>
      </c>
      <c r="C6009" s="1">
        <v>-519.72444599999994</v>
      </c>
      <c r="D6009" s="1">
        <v>-104.8636118</v>
      </c>
      <c r="E6009" s="1">
        <v>13.064697979470008</v>
      </c>
      <c r="F6009" s="1">
        <v>-38.301792902099976</v>
      </c>
      <c r="G6009" s="1">
        <v>1431.2235995378842</v>
      </c>
      <c r="H6009" s="1">
        <v>1621.1361524800013</v>
      </c>
    </row>
    <row r="6010" spans="1:8" x14ac:dyDescent="0.25">
      <c r="A6010" s="1">
        <v>-0.84111191912874295</v>
      </c>
      <c r="B6010" s="1">
        <v>-600.73045644996</v>
      </c>
      <c r="C6010" s="1">
        <v>-520.95955709999998</v>
      </c>
      <c r="D6010" s="1">
        <v>-479.92142669999998</v>
      </c>
      <c r="E6010" s="1">
        <v>-22.944276029849984</v>
      </c>
      <c r="F6010" s="1">
        <v>144.09956200130006</v>
      </c>
      <c r="G6010" s="1">
        <v>-2264.2455497009992</v>
      </c>
      <c r="H6010" s="1">
        <v>-490.38320429699934</v>
      </c>
    </row>
    <row r="6011" spans="1:8" x14ac:dyDescent="0.25">
      <c r="A6011" s="1">
        <v>-1.2233568427908399</v>
      </c>
      <c r="B6011" s="1">
        <v>-938.33835648981301</v>
      </c>
      <c r="C6011" s="1">
        <v>-519.97643359999995</v>
      </c>
      <c r="D6011" s="1">
        <v>-5953.5801689999998</v>
      </c>
      <c r="E6011" s="1">
        <v>-23.141006869999995</v>
      </c>
      <c r="F6011" s="1">
        <v>-35.659578920249992</v>
      </c>
      <c r="G6011" s="1">
        <v>10499.914631054997</v>
      </c>
      <c r="H6011" s="1">
        <v>7204.1887623479988</v>
      </c>
    </row>
    <row r="6012" spans="1:8" x14ac:dyDescent="0.25">
      <c r="A6012" s="1">
        <v>-0.72100932849131605</v>
      </c>
      <c r="B6012" s="1">
        <v>-577.78901686831398</v>
      </c>
      <c r="C6012" s="1">
        <v>-518.74218480000002</v>
      </c>
      <c r="D6012" s="1">
        <v>-211.62449169999999</v>
      </c>
      <c r="E6012" s="1">
        <v>-43.226257904149996</v>
      </c>
      <c r="F6012" s="1">
        <v>6.9632767114000016</v>
      </c>
      <c r="G6012" s="1">
        <v>-12640.39986081811</v>
      </c>
      <c r="H6012" s="1">
        <v>-2668.4454982708953</v>
      </c>
    </row>
    <row r="6013" spans="1:8" x14ac:dyDescent="0.25">
      <c r="A6013" s="1">
        <v>-0.58716634735754103</v>
      </c>
      <c r="B6013" s="1">
        <v>-616.14722486537903</v>
      </c>
      <c r="C6013" s="1">
        <v>-520.34608049999997</v>
      </c>
      <c r="D6013" s="1">
        <v>-885.18211729999996</v>
      </c>
      <c r="E6013" s="1">
        <v>-19.58673923017</v>
      </c>
      <c r="F6013" s="1">
        <v>32.780537793760004</v>
      </c>
      <c r="G6013" s="1">
        <v>-3014.4909298813986</v>
      </c>
      <c r="H6013" s="1">
        <v>1109.339027569999</v>
      </c>
    </row>
    <row r="6014" spans="1:8" x14ac:dyDescent="0.25">
      <c r="A6014" s="1">
        <v>-0.63478936151355803</v>
      </c>
      <c r="B6014" s="1">
        <v>-544.00921966037095</v>
      </c>
      <c r="C6014" s="1">
        <v>-520.68921850000004</v>
      </c>
      <c r="D6014" s="1">
        <v>-6274.7537149999998</v>
      </c>
      <c r="E6014" s="1">
        <v>-41.337388342789993</v>
      </c>
      <c r="F6014" s="1">
        <v>93.856246144039929</v>
      </c>
      <c r="G6014" s="1">
        <v>-4158.8797629939982</v>
      </c>
      <c r="H6014" s="1">
        <v>-780.41135023639879</v>
      </c>
    </row>
    <row r="6015" spans="1:8" x14ac:dyDescent="0.25">
      <c r="A6015" s="1">
        <v>-1.0179712245038199</v>
      </c>
      <c r="B6015" s="1">
        <v>-773.20238073993301</v>
      </c>
      <c r="C6015" s="1">
        <v>-517.52596449999999</v>
      </c>
      <c r="D6015" s="1">
        <v>-436.4448726</v>
      </c>
      <c r="E6015" s="1">
        <v>13.098507240000007</v>
      </c>
      <c r="F6015" s="1">
        <v>9.9460742807999711</v>
      </c>
      <c r="G6015" s="1">
        <v>5440.4814783056991</v>
      </c>
      <c r="H6015" s="1">
        <v>-2044.3809695160014</v>
      </c>
    </row>
    <row r="6016" spans="1:8" x14ac:dyDescent="0.25">
      <c r="A6016" s="1">
        <v>-0.66329841154021496</v>
      </c>
      <c r="B6016" s="1">
        <v>-599.95795331596901</v>
      </c>
      <c r="C6016" s="1">
        <v>-522.84987279999996</v>
      </c>
      <c r="D6016" s="1">
        <v>-716.56314180000004</v>
      </c>
      <c r="E6016" s="1">
        <v>-44.370367602099996</v>
      </c>
      <c r="F6016" s="1">
        <v>29.194910630000038</v>
      </c>
      <c r="G6016" s="1">
        <v>-1340.7061860610013</v>
      </c>
      <c r="H6016" s="1">
        <v>1837.9334472809987</v>
      </c>
    </row>
    <row r="6017" spans="1:8" x14ac:dyDescent="0.25">
      <c r="A6017" s="1">
        <v>-0.68592220462887699</v>
      </c>
      <c r="B6017" s="1">
        <v>-823.34940852114005</v>
      </c>
      <c r="C6017" s="1">
        <v>-522.17185159999997</v>
      </c>
      <c r="D6017" s="1">
        <v>-7716.7615420000002</v>
      </c>
      <c r="E6017" s="1">
        <v>18.074331394809985</v>
      </c>
      <c r="F6017" s="1">
        <v>-6.3595859509000023</v>
      </c>
      <c r="G6017" s="1">
        <v>-152.69742032040034</v>
      </c>
      <c r="H6017" s="1">
        <v>-5022.281262024002</v>
      </c>
    </row>
    <row r="6018" spans="1:8" x14ac:dyDescent="0.25">
      <c r="A6018" s="1">
        <v>-0.73115494436444495</v>
      </c>
      <c r="B6018" s="1">
        <v>-7226.7073493658299</v>
      </c>
      <c r="C6018" s="1">
        <v>-515.75010429999998</v>
      </c>
      <c r="D6018" s="1">
        <v>-4821.489071</v>
      </c>
      <c r="E6018" s="1">
        <v>-33.692185289999991</v>
      </c>
      <c r="F6018" s="1">
        <v>-12.700674077200006</v>
      </c>
      <c r="G6018" s="1">
        <v>83643.082292271996</v>
      </c>
      <c r="H6018" s="1">
        <v>-73663.377484917597</v>
      </c>
    </row>
    <row r="6019" spans="1:8" x14ac:dyDescent="0.25">
      <c r="A6019" s="1">
        <v>-0.66536126238257098</v>
      </c>
      <c r="B6019" s="1">
        <v>-603.57848623414498</v>
      </c>
      <c r="C6019" s="1">
        <v>-521.08100179999997</v>
      </c>
      <c r="D6019" s="1">
        <v>-229.9847637</v>
      </c>
      <c r="E6019" s="1">
        <v>32.923873919999984</v>
      </c>
      <c r="F6019" s="1">
        <v>67.662890959899983</v>
      </c>
      <c r="G6019" s="1">
        <v>2925.6470694133004</v>
      </c>
      <c r="H6019" s="1">
        <v>-8035.395906300997</v>
      </c>
    </row>
    <row r="6020" spans="1:8" x14ac:dyDescent="0.25">
      <c r="A6020" s="1">
        <v>-1.3809693971268799</v>
      </c>
      <c r="B6020" s="1">
        <v>-1347.3381627992001</v>
      </c>
      <c r="C6020" s="1">
        <v>-520.98073409999995</v>
      </c>
      <c r="D6020" s="1">
        <v>-1590.583402</v>
      </c>
      <c r="E6020" s="1">
        <v>65.815292708070004</v>
      </c>
      <c r="F6020" s="1">
        <v>35.923016332700023</v>
      </c>
      <c r="G6020" s="1">
        <v>-85.192080652000826</v>
      </c>
      <c r="H6020" s="1">
        <v>-6607.6411726420001</v>
      </c>
    </row>
    <row r="6021" spans="1:8" x14ac:dyDescent="0.25">
      <c r="A6021" s="1">
        <v>-8.6170120322484909</v>
      </c>
      <c r="B6021" s="1">
        <v>-2993.1999642883002</v>
      </c>
      <c r="C6021" s="1">
        <v>-521.97564890000001</v>
      </c>
      <c r="D6021" s="1">
        <v>-412.7433901</v>
      </c>
      <c r="E6021" s="1">
        <v>49.353946872799966</v>
      </c>
      <c r="F6021" s="1">
        <v>-37.469590272099992</v>
      </c>
      <c r="G6021" s="1">
        <v>1661.3831321170298</v>
      </c>
      <c r="H6021" s="1">
        <v>-1339.540582730001</v>
      </c>
    </row>
    <row r="6022" spans="1:8" x14ac:dyDescent="0.25">
      <c r="A6022" s="1">
        <v>-41.495380484677298</v>
      </c>
      <c r="B6022" s="1">
        <v>-13354.7886391876</v>
      </c>
      <c r="C6022" s="1">
        <v>-520.00430540000002</v>
      </c>
      <c r="D6022" s="1">
        <v>-1523.0431430000001</v>
      </c>
      <c r="E6022" s="1">
        <v>-14.254035232999994</v>
      </c>
      <c r="F6022" s="1">
        <v>124.64348048000001</v>
      </c>
      <c r="G6022" s="1">
        <v>-4692.4041811072029</v>
      </c>
      <c r="H6022" s="1">
        <v>-10210.323782778101</v>
      </c>
    </row>
    <row r="6023" spans="1:8" x14ac:dyDescent="0.25">
      <c r="A6023" s="1">
        <v>-24.111171288562399</v>
      </c>
      <c r="B6023" s="1">
        <v>-613.18106920365994</v>
      </c>
      <c r="C6023" s="1">
        <v>-521.53435630000001</v>
      </c>
      <c r="D6023" s="1">
        <v>-350.42530850000003</v>
      </c>
      <c r="E6023" s="1">
        <v>-52.509962250000008</v>
      </c>
      <c r="F6023" s="1">
        <v>-72.586745499999978</v>
      </c>
      <c r="G6023" s="1">
        <v>1199.7291634179996</v>
      </c>
      <c r="H6023" s="1">
        <v>16999.464097877993</v>
      </c>
    </row>
    <row r="6024" spans="1:8" x14ac:dyDescent="0.25">
      <c r="A6024" s="1">
        <v>-0.62831971118403596</v>
      </c>
      <c r="B6024" s="1">
        <v>-510.971370929508</v>
      </c>
      <c r="C6024" s="1">
        <v>-520.56322350000005</v>
      </c>
      <c r="D6024" s="1">
        <v>-1125.502293</v>
      </c>
      <c r="E6024" s="1">
        <v>-15.105665591669993</v>
      </c>
      <c r="F6024" s="1">
        <v>313.16477977660014</v>
      </c>
      <c r="G6024" s="1">
        <v>-3943.2611749560001</v>
      </c>
      <c r="H6024" s="1">
        <v>-23151.547135911002</v>
      </c>
    </row>
    <row r="6025" spans="1:8" x14ac:dyDescent="0.25">
      <c r="A6025" s="1">
        <v>-0.59269480200260005</v>
      </c>
      <c r="B6025" s="1">
        <v>-598.51641516401696</v>
      </c>
      <c r="C6025" s="1">
        <v>-514.33711940000001</v>
      </c>
      <c r="D6025" s="1">
        <v>-269.49952510000003</v>
      </c>
      <c r="E6025" s="1">
        <v>6.7594736104100015</v>
      </c>
      <c r="F6025" s="1">
        <v>44.029495973500005</v>
      </c>
      <c r="G6025" s="1">
        <v>27264.434736957402</v>
      </c>
      <c r="H6025" s="1">
        <v>-59787.540995874297</v>
      </c>
    </row>
    <row r="6026" spans="1:8" x14ac:dyDescent="0.25">
      <c r="A6026" s="1">
        <v>-0.72570366044939605</v>
      </c>
      <c r="B6026" s="1">
        <v>-618.26973583298195</v>
      </c>
      <c r="C6026" s="1">
        <v>-521.40523959999996</v>
      </c>
      <c r="D6026" s="1">
        <v>-1307.206398</v>
      </c>
      <c r="E6026" s="1">
        <v>24.466001730000002</v>
      </c>
      <c r="F6026" s="1">
        <v>68.22973122999997</v>
      </c>
      <c r="G6026" s="1">
        <v>-27504.566502062902</v>
      </c>
      <c r="H6026" s="1">
        <v>-2082.4732590399999</v>
      </c>
    </row>
    <row r="6027" spans="1:8" x14ac:dyDescent="0.25">
      <c r="A6027" s="1">
        <v>-0.67310078917081595</v>
      </c>
      <c r="B6027" s="1">
        <v>-700.17802533714701</v>
      </c>
      <c r="C6027" s="1">
        <v>-519.42683669999997</v>
      </c>
      <c r="D6027" s="1">
        <v>-15400.021710000001</v>
      </c>
      <c r="E6027" s="1">
        <v>-4.0878114599999993</v>
      </c>
      <c r="F6027" s="1">
        <v>13.545127750000006</v>
      </c>
      <c r="G6027" s="1">
        <v>7904.3887562210011</v>
      </c>
      <c r="H6027" s="1">
        <v>8406.4883148169974</v>
      </c>
    </row>
    <row r="6028" spans="1:8" x14ac:dyDescent="0.25">
      <c r="A6028" s="1">
        <v>-0.52108110579265199</v>
      </c>
      <c r="B6028" s="1">
        <v>-576.13168755357594</v>
      </c>
      <c r="C6028" s="1">
        <v>-520.46284949999995</v>
      </c>
      <c r="D6028" s="1">
        <v>-1723.9007730000001</v>
      </c>
      <c r="E6028" s="1">
        <v>-86.237797173359994</v>
      </c>
      <c r="F6028" s="1">
        <v>35.283255826700007</v>
      </c>
      <c r="G6028" s="1">
        <v>19800.964333334003</v>
      </c>
      <c r="H6028" s="1">
        <v>8294.2347023502134</v>
      </c>
    </row>
    <row r="6029" spans="1:8" x14ac:dyDescent="0.25">
      <c r="A6029" s="1">
        <v>-0.56963779784400903</v>
      </c>
      <c r="B6029" s="1">
        <v>-571.56903512179804</v>
      </c>
      <c r="C6029" s="1">
        <v>-517.67003250000005</v>
      </c>
      <c r="D6029" s="1">
        <v>-545.20853450000004</v>
      </c>
      <c r="E6029" s="1">
        <v>-13.978442937310012</v>
      </c>
      <c r="F6029" s="1">
        <v>-7.67604468019998</v>
      </c>
      <c r="G6029" s="1">
        <v>9884.5146304140035</v>
      </c>
      <c r="H6029" s="1">
        <v>18012.627722299003</v>
      </c>
    </row>
    <row r="6030" spans="1:8" x14ac:dyDescent="0.25">
      <c r="A6030" s="1">
        <v>-1.06275323361704</v>
      </c>
      <c r="B6030" s="1">
        <v>-673.10596148644595</v>
      </c>
      <c r="C6030" s="1">
        <v>-520.75645880000002</v>
      </c>
      <c r="D6030" s="1">
        <v>-649.61584029999995</v>
      </c>
      <c r="E6030" s="1">
        <v>3.2477965099999939</v>
      </c>
      <c r="F6030" s="1">
        <v>23.944475709999985</v>
      </c>
      <c r="G6030" s="1">
        <v>-963.44339102000026</v>
      </c>
      <c r="H6030" s="1">
        <v>2623.0544919509998</v>
      </c>
    </row>
    <row r="6031" spans="1:8" x14ac:dyDescent="0.25">
      <c r="A6031" s="1">
        <v>-0.73563908889848595</v>
      </c>
      <c r="B6031" s="1">
        <v>-582.02877654800102</v>
      </c>
      <c r="C6031" s="1">
        <v>-517.50623619999999</v>
      </c>
      <c r="D6031" s="1">
        <v>-3046.2147770000001</v>
      </c>
      <c r="E6031" s="1">
        <v>-48.233634078399994</v>
      </c>
      <c r="F6031" s="1">
        <v>160.25792167000003</v>
      </c>
      <c r="G6031" s="1">
        <v>80697.604647937987</v>
      </c>
      <c r="H6031" s="1">
        <v>20664.644897756509</v>
      </c>
    </row>
    <row r="6032" spans="1:8" x14ac:dyDescent="0.25">
      <c r="A6032" s="1">
        <v>-0.53562307006930798</v>
      </c>
      <c r="B6032" s="1">
        <v>-551.43271266189095</v>
      </c>
      <c r="C6032" s="1">
        <v>-520.19652610000003</v>
      </c>
      <c r="D6032" s="1">
        <v>-1023.9545010000001</v>
      </c>
      <c r="E6032" s="1">
        <v>-21.929627829999998</v>
      </c>
      <c r="F6032" s="1">
        <v>-21.989723281699966</v>
      </c>
      <c r="G6032" s="1">
        <v>3935.4438692126018</v>
      </c>
      <c r="H6032" s="1">
        <v>-17161.677001035605</v>
      </c>
    </row>
    <row r="6033" spans="1:8" x14ac:dyDescent="0.25">
      <c r="A6033" s="1">
        <v>-111.806907693648</v>
      </c>
      <c r="B6033" s="1">
        <v>-607.36217709699895</v>
      </c>
      <c r="C6033" s="1">
        <v>-520.31991589999996</v>
      </c>
      <c r="D6033" s="1">
        <v>-482.08757869999999</v>
      </c>
      <c r="E6033" s="1">
        <v>10.745697323440014</v>
      </c>
      <c r="F6033" s="1">
        <v>28.87256300999999</v>
      </c>
      <c r="G6033" s="1">
        <v>2015.9416460039981</v>
      </c>
      <c r="H6033" s="1">
        <v>3440.6658630319989</v>
      </c>
    </row>
    <row r="6034" spans="1:8" x14ac:dyDescent="0.25">
      <c r="A6034" s="1">
        <v>-24.154356922289601</v>
      </c>
      <c r="B6034" s="1">
        <v>-879.42454453880396</v>
      </c>
      <c r="C6034" s="1">
        <v>-520.11510090000002</v>
      </c>
      <c r="D6034" s="1">
        <v>-602.19950670000003</v>
      </c>
      <c r="E6034" s="1">
        <v>51.702017933100009</v>
      </c>
      <c r="F6034" s="1">
        <v>42.454157808339986</v>
      </c>
      <c r="G6034" s="1">
        <v>-1861.2485460020005</v>
      </c>
      <c r="H6034" s="1">
        <v>4619.5420546350006</v>
      </c>
    </row>
    <row r="6035" spans="1:8" x14ac:dyDescent="0.25">
      <c r="A6035" s="1">
        <v>-0.67625036668375205</v>
      </c>
      <c r="B6035" s="1">
        <v>-791.48805869048795</v>
      </c>
      <c r="C6035" s="1">
        <v>-521.387655</v>
      </c>
      <c r="D6035" s="1">
        <v>-3684.655178</v>
      </c>
      <c r="E6035" s="1">
        <v>-31.90944287000001</v>
      </c>
      <c r="F6035" s="1">
        <v>17.167789830599979</v>
      </c>
      <c r="G6035" s="1">
        <v>4112.7518200529994</v>
      </c>
      <c r="H6035" s="1">
        <v>-3008.9925245689988</v>
      </c>
    </row>
    <row r="6036" spans="1:8" x14ac:dyDescent="0.25">
      <c r="A6036" s="1">
        <v>-0.45833096252954197</v>
      </c>
      <c r="B6036" s="1">
        <v>-541.08415633802304</v>
      </c>
      <c r="C6036" s="1">
        <v>-520.26848070000005</v>
      </c>
      <c r="D6036" s="1">
        <v>-2093.6076910000002</v>
      </c>
      <c r="E6036" s="1">
        <v>-86.343818449999986</v>
      </c>
      <c r="F6036" s="1">
        <v>13.00860100360001</v>
      </c>
      <c r="G6036" s="1">
        <v>-6766.9501115900021</v>
      </c>
      <c r="H6036" s="1">
        <v>26124.615128897989</v>
      </c>
    </row>
    <row r="6037" spans="1:8" x14ac:dyDescent="0.25">
      <c r="A6037" s="1">
        <v>-5.0120858002884603</v>
      </c>
      <c r="B6037" s="1">
        <v>-602.30345608398397</v>
      </c>
      <c r="C6037" s="1">
        <v>-517.73291749999999</v>
      </c>
      <c r="D6037" s="1">
        <v>-408.39276749999999</v>
      </c>
      <c r="E6037" s="1">
        <v>94.177007714600023</v>
      </c>
      <c r="F6037" s="1">
        <v>-76.077607579999935</v>
      </c>
      <c r="G6037" s="1">
        <v>-9575.9344425199924</v>
      </c>
      <c r="H6037" s="1">
        <v>102964.589708546</v>
      </c>
    </row>
    <row r="6038" spans="1:8" x14ac:dyDescent="0.25">
      <c r="A6038" s="1">
        <v>-0.72654498600870898</v>
      </c>
      <c r="B6038" s="1">
        <v>-2221.9221908151299</v>
      </c>
      <c r="C6038" s="1">
        <v>-518.94905700000004</v>
      </c>
      <c r="D6038" s="1">
        <v>-842.73806679999996</v>
      </c>
      <c r="E6038" s="1">
        <v>32.786426486489994</v>
      </c>
      <c r="F6038" s="1">
        <v>94.972226239999955</v>
      </c>
      <c r="G6038" s="1">
        <v>8092.5573717480029</v>
      </c>
      <c r="H6038" s="1">
        <v>-5524.8196093899996</v>
      </c>
    </row>
    <row r="6039" spans="1:8" x14ac:dyDescent="0.25">
      <c r="A6039" s="1">
        <v>-0.77349908374865906</v>
      </c>
      <c r="B6039" s="1">
        <v>-869.34756391067003</v>
      </c>
      <c r="C6039" s="1">
        <v>-517.93932540000003</v>
      </c>
      <c r="D6039" s="1">
        <v>-130.4625475</v>
      </c>
      <c r="E6039" s="1">
        <v>-45.851327947849995</v>
      </c>
      <c r="F6039" s="1">
        <v>147.7708982481</v>
      </c>
      <c r="G6039" s="1">
        <v>-30025.45308871481</v>
      </c>
      <c r="H6039" s="1">
        <v>11189.632252358</v>
      </c>
    </row>
    <row r="6040" spans="1:8" x14ac:dyDescent="0.25">
      <c r="A6040" s="1">
        <v>-0.78651297600844805</v>
      </c>
      <c r="B6040" s="1">
        <v>-586.52022517048704</v>
      </c>
      <c r="C6040" s="1">
        <v>-518.89508869999997</v>
      </c>
      <c r="D6040" s="1">
        <v>-986.52183590000004</v>
      </c>
      <c r="E6040" s="1">
        <v>-43.208069800000004</v>
      </c>
      <c r="F6040" s="1">
        <v>129.77746430110005</v>
      </c>
      <c r="G6040" s="1">
        <v>3917.3550644398974</v>
      </c>
      <c r="H6040" s="1">
        <v>3705.8355746289994</v>
      </c>
    </row>
    <row r="6041" spans="1:8" x14ac:dyDescent="0.25">
      <c r="A6041" s="1">
        <v>-29.340640930213699</v>
      </c>
      <c r="B6041" s="1">
        <v>-1689.2238429802601</v>
      </c>
      <c r="C6041" s="1">
        <v>-519.26041310000005</v>
      </c>
      <c r="D6041" s="1">
        <v>-1459.1781619999999</v>
      </c>
      <c r="E6041" s="1">
        <v>-67.447985156099989</v>
      </c>
      <c r="F6041" s="1">
        <v>-144.76569845209997</v>
      </c>
      <c r="G6041" s="1">
        <v>-4287.9329279109015</v>
      </c>
      <c r="H6041" s="1">
        <v>8465.2675984645048</v>
      </c>
    </row>
    <row r="6042" spans="1:8" x14ac:dyDescent="0.25">
      <c r="A6042" s="1">
        <v>-0.83976719891269302</v>
      </c>
      <c r="B6042" s="1">
        <v>-720.87079145596704</v>
      </c>
      <c r="C6042" s="1">
        <v>-521.1054838</v>
      </c>
      <c r="D6042" s="1">
        <v>-1515.583975</v>
      </c>
      <c r="E6042" s="1">
        <v>-13.369058569999986</v>
      </c>
      <c r="F6042" s="1">
        <v>88.872841374199993</v>
      </c>
      <c r="G6042" s="1">
        <v>1278.9675809884006</v>
      </c>
      <c r="H6042" s="1">
        <v>-15640.607824120698</v>
      </c>
    </row>
    <row r="6043" spans="1:8" x14ac:dyDescent="0.25">
      <c r="A6043" s="1">
        <v>-0.56743912742978297</v>
      </c>
      <c r="B6043" s="1">
        <v>-549.22937185645401</v>
      </c>
      <c r="C6043" s="1">
        <v>-514.56095389999996</v>
      </c>
      <c r="D6043" s="1">
        <v>-1141.2228600000001</v>
      </c>
      <c r="E6043" s="1">
        <v>-30.783338590000003</v>
      </c>
      <c r="F6043" s="1">
        <v>278.56313068190008</v>
      </c>
      <c r="G6043" s="1">
        <v>-74055.711232802802</v>
      </c>
      <c r="H6043" s="1">
        <v>-103522.97900902605</v>
      </c>
    </row>
    <row r="6044" spans="1:8" x14ac:dyDescent="0.25">
      <c r="A6044" s="1">
        <v>-0.65442629436019095</v>
      </c>
      <c r="B6044" s="1">
        <v>-1070.2110824804599</v>
      </c>
      <c r="C6044" s="1">
        <v>-517.0249354</v>
      </c>
      <c r="D6044" s="1">
        <v>-470.04298030000001</v>
      </c>
      <c r="E6044" s="1">
        <v>-30.588414700000008</v>
      </c>
      <c r="F6044" s="1">
        <v>78.514514432100015</v>
      </c>
      <c r="G6044" s="1">
        <v>-32073.199769614985</v>
      </c>
      <c r="H6044" s="1">
        <v>11705.217682118922</v>
      </c>
    </row>
    <row r="6045" spans="1:8" x14ac:dyDescent="0.25">
      <c r="A6045" s="1">
        <v>-0.66688600588899405</v>
      </c>
      <c r="B6045" s="1">
        <v>-594.29980747560501</v>
      </c>
      <c r="C6045" s="1">
        <v>-519.10770170000001</v>
      </c>
      <c r="D6045" s="1">
        <v>-444.41969660000001</v>
      </c>
      <c r="E6045" s="1">
        <v>-19.823819299999982</v>
      </c>
      <c r="F6045" s="1">
        <v>-136.70992546999997</v>
      </c>
      <c r="G6045" s="1">
        <v>736.40168447620181</v>
      </c>
      <c r="H6045" s="1">
        <v>16959.212055177999</v>
      </c>
    </row>
    <row r="6046" spans="1:8" x14ac:dyDescent="0.25">
      <c r="A6046" s="1">
        <v>-0.58002361543928804</v>
      </c>
      <c r="B6046" s="1">
        <v>-581.33542545750197</v>
      </c>
      <c r="C6046" s="1">
        <v>-518.0677005</v>
      </c>
      <c r="D6046" s="1">
        <v>-1661.4477609999999</v>
      </c>
      <c r="E6046" s="1">
        <v>-63.778111706800019</v>
      </c>
      <c r="F6046" s="1">
        <v>-128.57900049983007</v>
      </c>
      <c r="G6046" s="1">
        <v>-3813.2613170783998</v>
      </c>
      <c r="H6046" s="1">
        <v>3907.0548279369791</v>
      </c>
    </row>
    <row r="6047" spans="1:8" x14ac:dyDescent="0.25">
      <c r="A6047" s="1">
        <v>-1.80326845513834</v>
      </c>
      <c r="B6047" s="1">
        <v>-513.68902877975802</v>
      </c>
      <c r="C6047" s="1">
        <v>-517.67008060000001</v>
      </c>
      <c r="D6047" s="1">
        <v>-783.49219849999997</v>
      </c>
      <c r="E6047" s="1">
        <v>-73.127426710200012</v>
      </c>
      <c r="F6047" s="1">
        <v>128.8194309595001</v>
      </c>
      <c r="G6047" s="1">
        <v>-14587.504473791996</v>
      </c>
      <c r="H6047" s="1">
        <v>-22844.353710192008</v>
      </c>
    </row>
    <row r="6048" spans="1:8" x14ac:dyDescent="0.25">
      <c r="A6048" s="1">
        <v>-0.97008462411112195</v>
      </c>
      <c r="B6048" s="1">
        <v>-524.29424868902902</v>
      </c>
      <c r="C6048" s="1">
        <v>-518.33432679999999</v>
      </c>
      <c r="D6048" s="1">
        <v>-292.2143074</v>
      </c>
      <c r="E6048" s="1">
        <v>17.862098923330002</v>
      </c>
      <c r="F6048" s="1">
        <v>167.27024085160002</v>
      </c>
      <c r="G6048" s="1">
        <v>15532.851356760002</v>
      </c>
      <c r="H6048" s="1">
        <v>25743.542225619996</v>
      </c>
    </row>
    <row r="6049" spans="1:8" x14ac:dyDescent="0.25">
      <c r="A6049" s="1">
        <v>-0.81955897498723296</v>
      </c>
      <c r="B6049" s="1">
        <v>-624.11164180777098</v>
      </c>
      <c r="C6049" s="1">
        <v>-519.0858174</v>
      </c>
      <c r="D6049" s="1">
        <v>-342.79690190000002</v>
      </c>
      <c r="E6049" s="1">
        <v>-53.333723353260019</v>
      </c>
      <c r="F6049" s="1">
        <v>325.77037257772997</v>
      </c>
      <c r="G6049" s="1">
        <v>-23144.411179653194</v>
      </c>
      <c r="H6049" s="1">
        <v>-9378.0515542350004</v>
      </c>
    </row>
    <row r="6050" spans="1:8" x14ac:dyDescent="0.25">
      <c r="A6050" s="1">
        <v>-0.79763337476327001</v>
      </c>
      <c r="B6050" s="1">
        <v>-528.02364981205403</v>
      </c>
      <c r="C6050" s="1">
        <v>-522.1165297</v>
      </c>
      <c r="D6050" s="1">
        <v>-4508.5902230000002</v>
      </c>
      <c r="E6050" s="1">
        <v>58.365528570000002</v>
      </c>
      <c r="F6050" s="1">
        <v>-40.621037728799998</v>
      </c>
      <c r="G6050" s="1">
        <v>320.59566907199996</v>
      </c>
      <c r="H6050" s="1">
        <v>-3826.9021990340011</v>
      </c>
    </row>
    <row r="6051" spans="1:8" x14ac:dyDescent="0.25">
      <c r="A6051" s="1">
        <v>-0.81021674431568602</v>
      </c>
      <c r="B6051" s="1">
        <v>-532.00030342443802</v>
      </c>
      <c r="C6051" s="1">
        <v>-517.98785439999995</v>
      </c>
      <c r="D6051" s="1">
        <v>-293.8901965</v>
      </c>
      <c r="E6051" s="1">
        <v>-25.524692960750006</v>
      </c>
      <c r="F6051" s="1">
        <v>172.32035802560006</v>
      </c>
      <c r="G6051" s="1">
        <v>-5860.6247390140015</v>
      </c>
      <c r="H6051" s="1">
        <v>7510.3028422609996</v>
      </c>
    </row>
    <row r="6052" spans="1:8" x14ac:dyDescent="0.25">
      <c r="A6052" s="1">
        <v>-0.50307343449045205</v>
      </c>
      <c r="B6052" s="1">
        <v>-716.86368242129595</v>
      </c>
      <c r="C6052" s="1">
        <v>-522.85608060000004</v>
      </c>
      <c r="D6052" s="1">
        <v>-316.1438832</v>
      </c>
      <c r="E6052" s="1">
        <v>12.625176919999991</v>
      </c>
      <c r="F6052" s="1">
        <v>-23.136863859599998</v>
      </c>
      <c r="G6052" s="1">
        <v>5269.2357646873052</v>
      </c>
      <c r="H6052" s="1">
        <v>1409.991117058001</v>
      </c>
    </row>
    <row r="6053" spans="1:8" x14ac:dyDescent="0.25">
      <c r="A6053" s="1">
        <v>-0.77002091535436001</v>
      </c>
      <c r="B6053" s="1">
        <v>-542.36893526396295</v>
      </c>
      <c r="C6053" s="1">
        <v>-519.29837359999999</v>
      </c>
      <c r="D6053" s="1">
        <v>-3087.6182309999999</v>
      </c>
      <c r="E6053" s="1">
        <v>22.683556839999998</v>
      </c>
      <c r="F6053" s="1">
        <v>-79.824828740000058</v>
      </c>
      <c r="G6053" s="1">
        <v>-17618.518330897597</v>
      </c>
      <c r="H6053" s="1">
        <v>16421.247844121001</v>
      </c>
    </row>
    <row r="6054" spans="1:8" x14ac:dyDescent="0.25">
      <c r="A6054" s="1">
        <v>-20.656268742093001</v>
      </c>
      <c r="B6054" s="1">
        <v>-524.848402940852</v>
      </c>
      <c r="C6054" s="1">
        <v>-518.31405110000003</v>
      </c>
      <c r="D6054" s="1">
        <v>-485.51158120000002</v>
      </c>
      <c r="E6054" s="1">
        <v>-56.784520400000019</v>
      </c>
      <c r="F6054" s="1">
        <v>-255.88207247000003</v>
      </c>
      <c r="G6054" s="1">
        <v>8149.0297724839993</v>
      </c>
      <c r="H6054" s="1">
        <v>-22527.304155386704</v>
      </c>
    </row>
    <row r="6055" spans="1:8" x14ac:dyDescent="0.25">
      <c r="A6055" s="1">
        <v>-0.80562047135028103</v>
      </c>
      <c r="B6055" s="1">
        <v>-1035.34768390981</v>
      </c>
      <c r="C6055" s="1">
        <v>-517.39737979999995</v>
      </c>
      <c r="D6055" s="1">
        <v>-303.22508699999997</v>
      </c>
      <c r="E6055" s="1">
        <v>-36.105433799110003</v>
      </c>
      <c r="F6055" s="1">
        <v>68.56361036680002</v>
      </c>
      <c r="G6055" s="1">
        <v>-11338.70506959</v>
      </c>
      <c r="H6055" s="1">
        <v>-1017.7289460119932</v>
      </c>
    </row>
    <row r="6056" spans="1:8" x14ac:dyDescent="0.25">
      <c r="A6056" s="1">
        <v>-0.57322465973512704</v>
      </c>
      <c r="B6056" s="1">
        <v>-531.85481543881599</v>
      </c>
      <c r="C6056" s="1">
        <v>-521.23902810000004</v>
      </c>
      <c r="D6056" s="1">
        <v>-299.84874610000003</v>
      </c>
      <c r="E6056" s="1">
        <v>-43.510559169999993</v>
      </c>
      <c r="F6056" s="1">
        <v>-100.18316586500003</v>
      </c>
      <c r="G6056" s="1">
        <v>312.5960083247009</v>
      </c>
      <c r="H6056" s="1">
        <v>-11880.623107409694</v>
      </c>
    </row>
    <row r="6057" spans="1:8" x14ac:dyDescent="0.25">
      <c r="A6057" s="1">
        <v>-0.57299463601221301</v>
      </c>
      <c r="B6057" s="1">
        <v>-827.109293594463</v>
      </c>
      <c r="C6057" s="1">
        <v>-521.2982323</v>
      </c>
      <c r="D6057" s="1">
        <v>-428.40320070000001</v>
      </c>
      <c r="E6057" s="1">
        <v>-47.952215699999982</v>
      </c>
      <c r="F6057" s="1">
        <v>24.459543694390032</v>
      </c>
      <c r="G6057" s="1">
        <v>1360.1311561647035</v>
      </c>
      <c r="H6057" s="1">
        <v>7915.199523782996</v>
      </c>
    </row>
    <row r="6058" spans="1:8" x14ac:dyDescent="0.25">
      <c r="A6058" s="1">
        <v>-0.65506271011359296</v>
      </c>
      <c r="B6058" s="1">
        <v>-1799.4621583504099</v>
      </c>
      <c r="C6058" s="1">
        <v>-521.71669959999997</v>
      </c>
      <c r="D6058" s="1">
        <v>-4552.6671909999995</v>
      </c>
      <c r="E6058" s="1">
        <v>5.7398527800000068</v>
      </c>
      <c r="F6058" s="1">
        <v>36.847707250000028</v>
      </c>
      <c r="G6058" s="1">
        <v>-2987.8505977514988</v>
      </c>
      <c r="H6058" s="1">
        <v>2354.0591872185014</v>
      </c>
    </row>
    <row r="6059" spans="1:8" x14ac:dyDescent="0.25">
      <c r="A6059" s="1">
        <v>-0.92130987256027796</v>
      </c>
      <c r="B6059" s="1">
        <v>-1490.4856026064799</v>
      </c>
      <c r="C6059" s="1">
        <v>-519.09708139999998</v>
      </c>
      <c r="D6059" s="1">
        <v>-363.40348740000002</v>
      </c>
      <c r="E6059" s="1">
        <v>-59.682230070000031</v>
      </c>
      <c r="F6059" s="1">
        <v>108.16411364129998</v>
      </c>
      <c r="G6059" s="1">
        <v>-22748.157932488484</v>
      </c>
      <c r="H6059" s="1">
        <v>27649.757019727407</v>
      </c>
    </row>
    <row r="6060" spans="1:8" x14ac:dyDescent="0.25">
      <c r="A6060" s="1">
        <v>-0.64877987482372701</v>
      </c>
      <c r="B6060" s="1">
        <v>-621.59891060577002</v>
      </c>
      <c r="C6060" s="1">
        <v>-522.24941990000002</v>
      </c>
      <c r="D6060" s="1">
        <v>-79.67789148</v>
      </c>
      <c r="E6060" s="1">
        <v>57.674541789999999</v>
      </c>
      <c r="F6060" s="1">
        <v>143.24854159709997</v>
      </c>
      <c r="G6060" s="1">
        <v>-3957.7064942359989</v>
      </c>
      <c r="H6060" s="1">
        <v>-2167.0525987780006</v>
      </c>
    </row>
    <row r="6061" spans="1:8" x14ac:dyDescent="0.25">
      <c r="A6061" s="1">
        <v>-0.657227522071405</v>
      </c>
      <c r="B6061" s="1">
        <v>-1050.28743912303</v>
      </c>
      <c r="C6061" s="1">
        <v>-519.32699660000003</v>
      </c>
      <c r="D6061" s="1">
        <v>-5657.37925</v>
      </c>
      <c r="E6061" s="1">
        <v>12.222850180000002</v>
      </c>
      <c r="F6061" s="1">
        <v>-1.5271047399999951</v>
      </c>
      <c r="G6061" s="1">
        <v>-19458.652166125004</v>
      </c>
      <c r="H6061" s="1">
        <v>6731.8557545869962</v>
      </c>
    </row>
    <row r="6062" spans="1:8" x14ac:dyDescent="0.25">
      <c r="A6062" s="1">
        <v>-0.50650667050741205</v>
      </c>
      <c r="B6062" s="1">
        <v>-1558.7480674743799</v>
      </c>
      <c r="C6062" s="1">
        <v>-520.83227069999998</v>
      </c>
      <c r="D6062" s="1">
        <v>-1090.977443</v>
      </c>
      <c r="E6062" s="1">
        <v>-53.671626939999996</v>
      </c>
      <c r="F6062" s="1">
        <v>130.02053418219998</v>
      </c>
      <c r="G6062" s="1">
        <v>-4099.7626940460023</v>
      </c>
      <c r="H6062" s="1">
        <v>2269.8340691116987</v>
      </c>
    </row>
    <row r="6063" spans="1:8" x14ac:dyDescent="0.25">
      <c r="A6063" s="1">
        <v>-0.80306628275529801</v>
      </c>
      <c r="B6063" s="1">
        <v>-823.73861596581401</v>
      </c>
      <c r="C6063" s="1">
        <v>-519.60697359999995</v>
      </c>
      <c r="D6063" s="1">
        <v>-455.57153849999997</v>
      </c>
      <c r="E6063" s="1">
        <v>-8.2336196699999924</v>
      </c>
      <c r="F6063" s="1">
        <v>98.079227866090008</v>
      </c>
      <c r="G6063" s="1">
        <v>-14771.038518816598</v>
      </c>
      <c r="H6063" s="1">
        <v>12809.966051862006</v>
      </c>
    </row>
    <row r="6064" spans="1:8" x14ac:dyDescent="0.25">
      <c r="A6064" s="1">
        <v>-0.60586743479154503</v>
      </c>
      <c r="B6064" s="1">
        <v>-662.79088233454297</v>
      </c>
      <c r="C6064" s="1">
        <v>-519.15989539999998</v>
      </c>
      <c r="D6064" s="1">
        <v>-951.8418729</v>
      </c>
      <c r="E6064" s="1">
        <v>23.816888689999999</v>
      </c>
      <c r="F6064" s="1">
        <v>-119.17728429579996</v>
      </c>
      <c r="G6064" s="1">
        <v>-15723.344763781401</v>
      </c>
      <c r="H6064" s="1">
        <v>11272.471098101796</v>
      </c>
    </row>
    <row r="6065" spans="1:8" x14ac:dyDescent="0.25">
      <c r="A6065" s="1">
        <v>-0.77671312547731697</v>
      </c>
      <c r="B6065" s="1">
        <v>-571.37738411991995</v>
      </c>
      <c r="C6065" s="1">
        <v>-519.38076330000001</v>
      </c>
      <c r="D6065" s="1">
        <v>-6706.3968699999996</v>
      </c>
      <c r="E6065" s="1">
        <v>-18.586970840000006</v>
      </c>
      <c r="F6065" s="1">
        <v>27.723280509999967</v>
      </c>
      <c r="G6065" s="1">
        <v>-2201.6696905390004</v>
      </c>
      <c r="H6065" s="1">
        <v>-30773.016340445392</v>
      </c>
    </row>
    <row r="6066" spans="1:8" x14ac:dyDescent="0.25">
      <c r="A6066" s="1">
        <v>-2.04803184460344</v>
      </c>
      <c r="B6066" s="1">
        <v>-546.15591560233702</v>
      </c>
      <c r="C6066" s="1">
        <v>-521.04114119999997</v>
      </c>
      <c r="D6066" s="1">
        <v>-643.05352110000001</v>
      </c>
      <c r="E6066" s="1">
        <v>-19.340435069999991</v>
      </c>
      <c r="F6066" s="1">
        <v>321.40980024999993</v>
      </c>
      <c r="G6066" s="1">
        <v>-780.22224840839874</v>
      </c>
      <c r="H6066" s="1">
        <v>-16259.667307616011</v>
      </c>
    </row>
    <row r="6067" spans="1:8" x14ac:dyDescent="0.25">
      <c r="A6067" s="1">
        <v>-0.84860957324325703</v>
      </c>
      <c r="B6067" s="1">
        <v>-554.29229989705198</v>
      </c>
      <c r="C6067" s="1">
        <v>-520.93098640000005</v>
      </c>
      <c r="D6067" s="1">
        <v>-511.77843869999998</v>
      </c>
      <c r="E6067" s="1">
        <v>11.121656519999989</v>
      </c>
      <c r="F6067" s="1">
        <v>-119.1373950479</v>
      </c>
      <c r="G6067" s="1">
        <v>1381.6860075948007</v>
      </c>
      <c r="H6067" s="1">
        <v>47929.252331583593</v>
      </c>
    </row>
    <row r="6068" spans="1:8" x14ac:dyDescent="0.25">
      <c r="A6068" s="1">
        <v>-0.59946341328131802</v>
      </c>
      <c r="B6068" s="1">
        <v>-644.372738288307</v>
      </c>
      <c r="C6068" s="1">
        <v>-519.79102079999996</v>
      </c>
      <c r="D6068" s="1">
        <v>-681.37570049999999</v>
      </c>
      <c r="E6068" s="1">
        <v>-15.995440530000007</v>
      </c>
      <c r="F6068" s="1">
        <v>-9.9735297710600115</v>
      </c>
      <c r="G6068" s="1">
        <v>-27476.415211957999</v>
      </c>
      <c r="H6068" s="1">
        <v>-6133.782163642667</v>
      </c>
    </row>
    <row r="6069" spans="1:8" x14ac:dyDescent="0.25">
      <c r="A6069" s="1">
        <v>-0.75639413369438602</v>
      </c>
      <c r="B6069" s="1">
        <v>-636.736522965228</v>
      </c>
      <c r="C6069" s="1">
        <v>-520.94951189999995</v>
      </c>
      <c r="D6069" s="1">
        <v>-8006.7081950000002</v>
      </c>
      <c r="E6069" s="1">
        <v>29.515039111899991</v>
      </c>
      <c r="F6069" s="1">
        <v>70.799829642399985</v>
      </c>
      <c r="G6069" s="1">
        <v>-14717.7243523258</v>
      </c>
      <c r="H6069" s="1">
        <v>1546.4176730929978</v>
      </c>
    </row>
    <row r="6070" spans="1:8" x14ac:dyDescent="0.25">
      <c r="A6070" s="1">
        <v>-0.88541421016895805</v>
      </c>
      <c r="B6070" s="1">
        <v>-1343.1886523845801</v>
      </c>
      <c r="C6070" s="1">
        <v>-519.12487220000003</v>
      </c>
      <c r="D6070" s="1">
        <v>-6978.0886360000004</v>
      </c>
      <c r="E6070" s="1">
        <v>0.64565417000000425</v>
      </c>
      <c r="F6070" s="1">
        <v>27.486181294299968</v>
      </c>
      <c r="G6070" s="1">
        <v>-11157.165835207401</v>
      </c>
      <c r="H6070" s="1">
        <v>11187.804580497659</v>
      </c>
    </row>
    <row r="6071" spans="1:8" x14ac:dyDescent="0.25">
      <c r="A6071" s="1">
        <v>-14.310585045183601</v>
      </c>
      <c r="B6071" s="1">
        <v>-1015.19224311767</v>
      </c>
      <c r="C6071" s="1">
        <v>-518.62477109999998</v>
      </c>
      <c r="D6071" s="1">
        <v>-377.54577899999998</v>
      </c>
      <c r="E6071" s="1">
        <v>47.054720190000005</v>
      </c>
      <c r="F6071" s="1">
        <v>-40.701525589999989</v>
      </c>
      <c r="G6071" s="1">
        <v>-17851.28320555469</v>
      </c>
      <c r="H6071" s="1">
        <v>70932.910262046047</v>
      </c>
    </row>
    <row r="6072" spans="1:8" x14ac:dyDescent="0.25">
      <c r="A6072" s="1">
        <v>-0.68653213328268203</v>
      </c>
      <c r="B6072" s="1">
        <v>-729.08892054123601</v>
      </c>
      <c r="C6072" s="1">
        <v>-519.74407670000005</v>
      </c>
      <c r="D6072" s="1">
        <v>-1444.986797</v>
      </c>
      <c r="E6072" s="1">
        <v>0.61072313999999928</v>
      </c>
      <c r="F6072" s="1">
        <v>80.020208770000011</v>
      </c>
      <c r="G6072" s="1">
        <v>-7365.0001425909504</v>
      </c>
      <c r="H6072" s="1">
        <v>-9018.7867873351988</v>
      </c>
    </row>
    <row r="6073" spans="1:8" x14ac:dyDescent="0.25">
      <c r="A6073" s="1">
        <v>-0.86877336554253304</v>
      </c>
      <c r="B6073" s="1">
        <v>-1108.3119660493701</v>
      </c>
      <c r="C6073" s="1">
        <v>-520.31904150000003</v>
      </c>
      <c r="D6073" s="1">
        <v>-2057.7438050000001</v>
      </c>
      <c r="E6073" s="1">
        <v>9.0931435795099951</v>
      </c>
      <c r="F6073" s="1">
        <v>48.536005290000027</v>
      </c>
      <c r="G6073" s="1">
        <v>504.17441946899993</v>
      </c>
      <c r="H6073" s="1">
        <v>-12592.224677528999</v>
      </c>
    </row>
    <row r="6074" spans="1:8" x14ac:dyDescent="0.25">
      <c r="A6074" s="1">
        <v>-0.60086934363836497</v>
      </c>
      <c r="B6074" s="1">
        <v>-10563.809336746999</v>
      </c>
      <c r="C6074" s="1">
        <v>-518.84467819999998</v>
      </c>
      <c r="D6074" s="1">
        <v>-357.60232839999998</v>
      </c>
      <c r="E6074" s="1">
        <v>-17.27445186269</v>
      </c>
      <c r="F6074" s="1">
        <v>-58.191783070000028</v>
      </c>
      <c r="G6074" s="1">
        <v>-15573.131254662367</v>
      </c>
      <c r="H6074" s="1">
        <v>-3208.3561165089973</v>
      </c>
    </row>
    <row r="6075" spans="1:8" x14ac:dyDescent="0.25">
      <c r="A6075" s="1">
        <v>-0.857455268401354</v>
      </c>
      <c r="B6075" s="1">
        <v>-638.67252759066002</v>
      </c>
      <c r="C6075" s="1">
        <v>-519.24266209999996</v>
      </c>
      <c r="D6075" s="1">
        <v>-105.71598229999999</v>
      </c>
      <c r="E6075" s="1">
        <v>-14.8907112</v>
      </c>
      <c r="F6075" s="1">
        <v>-57.519516233629957</v>
      </c>
      <c r="G6075" s="1">
        <v>32480.916340050298</v>
      </c>
      <c r="H6075" s="1">
        <v>-65532.393740653002</v>
      </c>
    </row>
    <row r="6076" spans="1:8" x14ac:dyDescent="0.25">
      <c r="A6076" s="1">
        <v>-5.1864615592561201</v>
      </c>
      <c r="B6076" s="1">
        <v>-609.43425740845498</v>
      </c>
      <c r="C6076" s="1">
        <v>-517.90924270000005</v>
      </c>
      <c r="D6076" s="1">
        <v>-6220.5698510000002</v>
      </c>
      <c r="E6076" s="1">
        <v>75.341961129999987</v>
      </c>
      <c r="F6076" s="1">
        <v>-12.250731820709984</v>
      </c>
      <c r="G6076" s="1">
        <v>28095.589513635015</v>
      </c>
      <c r="H6076" s="1">
        <v>28321.857493074338</v>
      </c>
    </row>
    <row r="6077" spans="1:8" x14ac:dyDescent="0.25">
      <c r="A6077" s="1">
        <v>-0.90220971273761996</v>
      </c>
      <c r="B6077" s="1">
        <v>-677.29328578680997</v>
      </c>
      <c r="C6077" s="1">
        <v>-521.33951430000002</v>
      </c>
      <c r="D6077" s="1">
        <v>-745.74974469999995</v>
      </c>
      <c r="E6077" s="1">
        <v>0.12102460085000066</v>
      </c>
      <c r="F6077" s="1">
        <v>89.645883557299982</v>
      </c>
      <c r="G6077" s="1">
        <v>10705.373477644594</v>
      </c>
      <c r="H6077" s="1">
        <v>12803.607118851001</v>
      </c>
    </row>
    <row r="6078" spans="1:8" x14ac:dyDescent="0.25">
      <c r="A6078" s="1">
        <v>-0.59548707101700804</v>
      </c>
      <c r="B6078" s="1">
        <v>-539.46244697658005</v>
      </c>
      <c r="C6078" s="1">
        <v>-520.02653039999996</v>
      </c>
      <c r="D6078" s="1">
        <v>-1507.229278</v>
      </c>
      <c r="E6078" s="1">
        <v>2.2102816900000013</v>
      </c>
      <c r="F6078" s="1">
        <v>131.28542909980007</v>
      </c>
      <c r="G6078" s="1">
        <v>-33299.205388123024</v>
      </c>
      <c r="H6078" s="1">
        <v>-25513.6737398451</v>
      </c>
    </row>
    <row r="6079" spans="1:8" x14ac:dyDescent="0.25">
      <c r="A6079" s="1">
        <v>-0.80937697854283097</v>
      </c>
      <c r="B6079" s="1">
        <v>-1530.03045038561</v>
      </c>
      <c r="C6079" s="1">
        <v>-517.66033560000005</v>
      </c>
      <c r="D6079" s="1">
        <v>-420.60455059999998</v>
      </c>
      <c r="E6079" s="1">
        <v>-27.096734490039999</v>
      </c>
      <c r="F6079" s="1">
        <v>-14.409002090000008</v>
      </c>
      <c r="G6079" s="1">
        <v>-7922.8122154210969</v>
      </c>
      <c r="H6079" s="1">
        <v>63957.53367693039</v>
      </c>
    </row>
    <row r="6080" spans="1:8" x14ac:dyDescent="0.25">
      <c r="A6080" s="1">
        <v>-1.0562827822415</v>
      </c>
      <c r="B6080" s="1">
        <v>-532.74098653888905</v>
      </c>
      <c r="C6080" s="1">
        <v>-519.66274910000004</v>
      </c>
      <c r="D6080" s="1">
        <v>-466.44311040000002</v>
      </c>
      <c r="E6080" s="1">
        <v>-32.781815619999996</v>
      </c>
      <c r="F6080" s="1">
        <v>240.55095966783</v>
      </c>
      <c r="G6080" s="1">
        <v>3741.9979358864662</v>
      </c>
      <c r="H6080" s="1">
        <v>21483.895133499587</v>
      </c>
    </row>
    <row r="6081" spans="1:8" x14ac:dyDescent="0.25">
      <c r="A6081" s="1">
        <v>-0.60489393516307299</v>
      </c>
      <c r="B6081" s="1">
        <v>-578.76915894834303</v>
      </c>
      <c r="C6081" s="1">
        <v>-518.27280670000005</v>
      </c>
      <c r="D6081" s="1">
        <v>-487.4129628</v>
      </c>
      <c r="E6081" s="1">
        <v>-49.373542680000007</v>
      </c>
      <c r="F6081" s="1">
        <v>65.20862197999999</v>
      </c>
      <c r="G6081" s="1">
        <v>44268.489440125006</v>
      </c>
      <c r="H6081" s="1">
        <v>-45424.964307942995</v>
      </c>
    </row>
    <row r="6082" spans="1:8" x14ac:dyDescent="0.25">
      <c r="A6082" s="1">
        <v>-0.60633390243769802</v>
      </c>
      <c r="B6082" s="1">
        <v>-535.707869558124</v>
      </c>
      <c r="C6082" s="1">
        <v>-520.4012841</v>
      </c>
      <c r="D6082" s="1">
        <v>-771.53056839999999</v>
      </c>
      <c r="E6082" s="1">
        <v>-69.627200010000038</v>
      </c>
      <c r="F6082" s="1">
        <v>-98.348467653000014</v>
      </c>
      <c r="G6082" s="1">
        <v>-7029.3862034999956</v>
      </c>
      <c r="H6082" s="1">
        <v>8006.3323144380001</v>
      </c>
    </row>
    <row r="6083" spans="1:8" x14ac:dyDescent="0.25">
      <c r="A6083" s="1">
        <v>-1.0062935139317699</v>
      </c>
      <c r="B6083" s="1">
        <v>-586.62247751055202</v>
      </c>
      <c r="C6083" s="1">
        <v>-520.29383010000004</v>
      </c>
      <c r="D6083" s="1">
        <v>-433.89740849999998</v>
      </c>
      <c r="E6083" s="1">
        <v>25.992315971059988</v>
      </c>
      <c r="F6083" s="1">
        <v>22.992223377999913</v>
      </c>
      <c r="G6083" s="1">
        <v>5223.2492812979017</v>
      </c>
      <c r="H6083" s="1">
        <v>-16707.078406961984</v>
      </c>
    </row>
    <row r="6084" spans="1:8" x14ac:dyDescent="0.25">
      <c r="A6084" s="1">
        <v>-0.61848394667186102</v>
      </c>
      <c r="B6084" s="1">
        <v>-514.53820739036598</v>
      </c>
      <c r="C6084" s="1">
        <v>-521.05422880000003</v>
      </c>
      <c r="D6084" s="1">
        <v>-5563.3002340000003</v>
      </c>
      <c r="E6084" s="1">
        <v>54.533327429999986</v>
      </c>
      <c r="F6084" s="1">
        <v>-15.084502890000003</v>
      </c>
      <c r="G6084" s="1">
        <v>5599.5635713706997</v>
      </c>
      <c r="H6084" s="1">
        <v>1116.9322547364629</v>
      </c>
    </row>
    <row r="6085" spans="1:8" x14ac:dyDescent="0.25">
      <c r="A6085" s="1">
        <v>-3.3969216613456199</v>
      </c>
      <c r="B6085" s="1">
        <v>-523.97015130589295</v>
      </c>
      <c r="C6085" s="1">
        <v>-520.76719030000004</v>
      </c>
      <c r="D6085" s="1">
        <v>-258.86152670000001</v>
      </c>
      <c r="E6085" s="1">
        <v>-36.271140153099985</v>
      </c>
      <c r="F6085" s="1">
        <v>225.77928791399995</v>
      </c>
      <c r="G6085" s="1">
        <v>-3803.5058596164722</v>
      </c>
      <c r="H6085" s="1">
        <v>15845.8977443369</v>
      </c>
    </row>
    <row r="6086" spans="1:8" x14ac:dyDescent="0.25">
      <c r="A6086" s="1">
        <v>-0.52616354313972602</v>
      </c>
      <c r="B6086" s="1">
        <v>-528.87403453264994</v>
      </c>
      <c r="C6086" s="1">
        <v>-521.91931199999999</v>
      </c>
      <c r="D6086" s="1">
        <v>-393.0804852</v>
      </c>
      <c r="E6086" s="1">
        <v>35.611204659999991</v>
      </c>
      <c r="F6086" s="1">
        <v>245.99956743776997</v>
      </c>
      <c r="G6086" s="1">
        <v>16368.009850398988</v>
      </c>
      <c r="H6086" s="1">
        <v>6281.4587526169998</v>
      </c>
    </row>
    <row r="6087" spans="1:8" x14ac:dyDescent="0.25">
      <c r="A6087" s="1">
        <v>-0.67311802422488098</v>
      </c>
      <c r="B6087" s="1">
        <v>-937.986543348444</v>
      </c>
      <c r="C6087" s="1">
        <v>-519.75292830000001</v>
      </c>
      <c r="D6087" s="1">
        <v>-367.94075839999999</v>
      </c>
      <c r="E6087" s="1">
        <v>-49.365350789999994</v>
      </c>
      <c r="F6087" s="1">
        <v>-120.55212286910002</v>
      </c>
      <c r="G6087" s="1">
        <v>-32046.620992295</v>
      </c>
      <c r="H6087" s="1">
        <v>24940.342727415999</v>
      </c>
    </row>
    <row r="6088" spans="1:8" x14ac:dyDescent="0.25">
      <c r="A6088" s="1">
        <v>-0.81784120645327196</v>
      </c>
      <c r="B6088" s="1">
        <v>-680.457035667691</v>
      </c>
      <c r="C6088" s="1">
        <v>-520.72669040000005</v>
      </c>
      <c r="D6088" s="1">
        <v>-1036.3962220000001</v>
      </c>
      <c r="E6088" s="1">
        <v>-19.73468963418</v>
      </c>
      <c r="F6088" s="1">
        <v>11.622128600000011</v>
      </c>
      <c r="G6088" s="1">
        <v>97.425693343000603</v>
      </c>
      <c r="H6088" s="1">
        <v>-499.39292611399935</v>
      </c>
    </row>
    <row r="6089" spans="1:8" x14ac:dyDescent="0.25">
      <c r="A6089" s="1">
        <v>-0.66865067419805002</v>
      </c>
      <c r="B6089" s="1">
        <v>-527.70463891190604</v>
      </c>
      <c r="C6089" s="1">
        <v>-522.57089299999996</v>
      </c>
      <c r="D6089" s="1">
        <v>-1830.3325850000001</v>
      </c>
      <c r="E6089" s="1">
        <v>33.034331777299982</v>
      </c>
      <c r="F6089" s="1">
        <v>-5.8092477299999343</v>
      </c>
      <c r="G6089" s="1">
        <v>2171.8856704510999</v>
      </c>
      <c r="H6089" s="1">
        <v>1561.1813625731004</v>
      </c>
    </row>
    <row r="6090" spans="1:8" x14ac:dyDescent="0.25">
      <c r="A6090" s="1">
        <v>-0.81961007061481395</v>
      </c>
      <c r="B6090" s="1">
        <v>-528.16195975254595</v>
      </c>
      <c r="C6090" s="1">
        <v>-518.91815240000005</v>
      </c>
      <c r="D6090" s="1">
        <v>-371.83780910000002</v>
      </c>
      <c r="E6090" s="1">
        <v>-23.901489510000008</v>
      </c>
      <c r="F6090" s="1">
        <v>-114.15365828259999</v>
      </c>
      <c r="G6090" s="1">
        <v>15587.853649297096</v>
      </c>
      <c r="H6090" s="1">
        <v>20702.818844392998</v>
      </c>
    </row>
    <row r="6091" spans="1:8" x14ac:dyDescent="0.25">
      <c r="A6091" s="1">
        <v>-0.80144206476581803</v>
      </c>
      <c r="B6091" s="1">
        <v>-574.56190357377102</v>
      </c>
      <c r="C6091" s="1">
        <v>-518.48423219999995</v>
      </c>
      <c r="D6091" s="1">
        <v>-363.68358499999999</v>
      </c>
      <c r="E6091" s="1">
        <v>-29.944336110000002</v>
      </c>
      <c r="F6091" s="1">
        <v>-84.147050863600157</v>
      </c>
      <c r="G6091" s="1">
        <v>12287.442723350799</v>
      </c>
      <c r="H6091" s="1">
        <v>-312.16273885899926</v>
      </c>
    </row>
    <row r="6092" spans="1:8" x14ac:dyDescent="0.25">
      <c r="A6092" s="1">
        <v>-8.2606731410440695</v>
      </c>
      <c r="B6092" s="1">
        <v>-5758.0505250603001</v>
      </c>
      <c r="C6092" s="1">
        <v>-521.71267720000003</v>
      </c>
      <c r="D6092" s="1">
        <v>-637.10801519999995</v>
      </c>
      <c r="E6092" s="1">
        <v>50.650832635699992</v>
      </c>
      <c r="F6092" s="1">
        <v>-83.846942790299977</v>
      </c>
      <c r="G6092" s="1">
        <v>-4287.1267651779017</v>
      </c>
      <c r="H6092" s="1">
        <v>-158.45828831250128</v>
      </c>
    </row>
    <row r="6093" spans="1:8" x14ac:dyDescent="0.25">
      <c r="A6093" s="1">
        <v>-0.68658351428484998</v>
      </c>
      <c r="B6093" s="1">
        <v>-927.33664055141605</v>
      </c>
      <c r="C6093" s="1">
        <v>-521.40095680000002</v>
      </c>
      <c r="D6093" s="1">
        <v>-487.4885941</v>
      </c>
      <c r="E6093" s="1">
        <v>-13.617029864960001</v>
      </c>
      <c r="F6093" s="1">
        <v>80.324615960000045</v>
      </c>
      <c r="G6093" s="1">
        <v>6649.5956947008999</v>
      </c>
      <c r="H6093" s="1">
        <v>4781.8251209999989</v>
      </c>
    </row>
    <row r="6094" spans="1:8" x14ac:dyDescent="0.25">
      <c r="A6094" s="1">
        <v>-5.4620436601694298</v>
      </c>
      <c r="B6094" s="1">
        <v>-564.55609670681702</v>
      </c>
      <c r="C6094" s="1">
        <v>-520.09256900000003</v>
      </c>
      <c r="D6094" s="1">
        <v>-905.15047589999995</v>
      </c>
      <c r="E6094" s="1">
        <v>-18.144583071610008</v>
      </c>
      <c r="F6094" s="1">
        <v>-163.75233118999998</v>
      </c>
      <c r="G6094" s="1">
        <v>-4688.533052636536</v>
      </c>
      <c r="H6094" s="1">
        <v>5395.8470785209993</v>
      </c>
    </row>
    <row r="6095" spans="1:8" x14ac:dyDescent="0.25">
      <c r="A6095" s="1">
        <v>-0.68292418677943501</v>
      </c>
      <c r="B6095" s="1">
        <v>-1141.7878479649701</v>
      </c>
      <c r="C6095" s="1">
        <v>-521.75156719999995</v>
      </c>
      <c r="D6095" s="1">
        <v>-553.935247</v>
      </c>
      <c r="E6095" s="1">
        <v>-51.504531189999952</v>
      </c>
      <c r="F6095" s="1">
        <v>-18.502950935999998</v>
      </c>
      <c r="G6095" s="1">
        <v>1046.6229004763998</v>
      </c>
      <c r="H6095" s="1">
        <v>1386.7252292279991</v>
      </c>
    </row>
    <row r="6096" spans="1:8" x14ac:dyDescent="0.25">
      <c r="A6096" s="1">
        <v>-0.79675099857739795</v>
      </c>
      <c r="B6096" s="1">
        <v>-3005.6459494010501</v>
      </c>
      <c r="C6096" s="1">
        <v>-520.76015600000005</v>
      </c>
      <c r="D6096" s="1">
        <v>-281.86577620000003</v>
      </c>
      <c r="E6096" s="1">
        <v>8.4373927554400012</v>
      </c>
      <c r="F6096" s="1">
        <v>28.512368980000005</v>
      </c>
      <c r="G6096" s="1">
        <v>11947.007645572996</v>
      </c>
      <c r="H6096" s="1">
        <v>-1745.7109781340007</v>
      </c>
    </row>
    <row r="6097" spans="1:8" x14ac:dyDescent="0.25">
      <c r="A6097" s="1">
        <v>-0.78861908780985901</v>
      </c>
      <c r="B6097" s="1">
        <v>-736.56649493411896</v>
      </c>
      <c r="C6097" s="1">
        <v>-520.09641060000001</v>
      </c>
      <c r="D6097" s="1">
        <v>-85.910839429999996</v>
      </c>
      <c r="E6097" s="1">
        <v>-21.894415140000014</v>
      </c>
      <c r="F6097" s="1">
        <v>133.41310344070021</v>
      </c>
      <c r="G6097" s="1">
        <v>8690.2938907087992</v>
      </c>
      <c r="H6097" s="1">
        <v>-26194.052171409981</v>
      </c>
    </row>
    <row r="6098" spans="1:8" x14ac:dyDescent="0.25">
      <c r="A6098" s="1">
        <v>-21.3198464465939</v>
      </c>
      <c r="B6098" s="1">
        <v>-1473.2141191647599</v>
      </c>
      <c r="C6098" s="1">
        <v>-519.87393510000004</v>
      </c>
      <c r="D6098" s="1">
        <v>-7079.891431</v>
      </c>
      <c r="E6098" s="1">
        <v>-19.197831121599993</v>
      </c>
      <c r="F6098" s="1">
        <v>58.162879983899948</v>
      </c>
      <c r="G6098" s="1">
        <v>-9006.9193948027005</v>
      </c>
      <c r="H6098" s="1">
        <v>-6146.6810698879008</v>
      </c>
    </row>
    <row r="6099" spans="1:8" x14ac:dyDescent="0.25">
      <c r="A6099" s="1">
        <v>-0.56424702264005</v>
      </c>
      <c r="B6099" s="1">
        <v>-781.764959963607</v>
      </c>
      <c r="C6099" s="1">
        <v>-522.32199019999996</v>
      </c>
      <c r="D6099" s="1">
        <v>-867.08076140000003</v>
      </c>
      <c r="E6099" s="1">
        <v>-69.130174880829983</v>
      </c>
      <c r="F6099" s="1">
        <v>68.541844600999966</v>
      </c>
      <c r="G6099" s="1">
        <v>-6756.7397490843996</v>
      </c>
      <c r="H6099" s="1">
        <v>6570.2677655160005</v>
      </c>
    </row>
    <row r="6100" spans="1:8" x14ac:dyDescent="0.25">
      <c r="A6100" s="1">
        <v>-5.37258891916479</v>
      </c>
      <c r="B6100" s="1">
        <v>-722.20921236749996</v>
      </c>
      <c r="C6100" s="1">
        <v>-519.68707099999995</v>
      </c>
      <c r="D6100" s="1">
        <v>-4435.7921960000003</v>
      </c>
      <c r="E6100" s="1">
        <v>-53.941903600250008</v>
      </c>
      <c r="F6100" s="1">
        <v>-13.161592314700027</v>
      </c>
      <c r="G6100" s="1">
        <v>-20975.894069988091</v>
      </c>
      <c r="H6100" s="1">
        <v>-4234.2014332240014</v>
      </c>
    </row>
    <row r="6101" spans="1:8" x14ac:dyDescent="0.25">
      <c r="A6101" s="1">
        <v>-0.684811042765615</v>
      </c>
      <c r="B6101" s="1">
        <v>-610.12912047262796</v>
      </c>
      <c r="C6101" s="1">
        <v>-518.83960070000001</v>
      </c>
      <c r="D6101" s="1">
        <v>-8779.5088689999993</v>
      </c>
      <c r="E6101" s="1">
        <v>3.2476976900000007</v>
      </c>
      <c r="F6101" s="1">
        <v>127.09487053240002</v>
      </c>
      <c r="G6101" s="1">
        <v>-9554.0981614175544</v>
      </c>
      <c r="H6101" s="1">
        <v>13756.963554329997</v>
      </c>
    </row>
    <row r="6102" spans="1:8" x14ac:dyDescent="0.25">
      <c r="A6102" s="1">
        <v>-0.58976774553415701</v>
      </c>
      <c r="B6102" s="1">
        <v>-543.77944250014798</v>
      </c>
      <c r="C6102" s="1">
        <v>-519.83806890000005</v>
      </c>
      <c r="D6102" s="1">
        <v>-5371.7640250000004</v>
      </c>
      <c r="E6102" s="1">
        <v>-50.689292051480002</v>
      </c>
      <c r="F6102" s="1">
        <v>-5.8872321744999638</v>
      </c>
      <c r="G6102" s="1">
        <v>25731.535989747288</v>
      </c>
      <c r="H6102" s="1">
        <v>85261.539039554002</v>
      </c>
    </row>
    <row r="6103" spans="1:8" x14ac:dyDescent="0.25">
      <c r="A6103" s="1">
        <v>-0.60487383118568006</v>
      </c>
      <c r="B6103" s="1">
        <v>-581.18753574980303</v>
      </c>
      <c r="C6103" s="1">
        <v>-519.95565620000002</v>
      </c>
      <c r="D6103" s="1">
        <v>-399.77954560000001</v>
      </c>
      <c r="E6103" s="1">
        <v>24.115937850000002</v>
      </c>
      <c r="F6103" s="1">
        <v>111.43942440000005</v>
      </c>
      <c r="G6103" s="1">
        <v>11112.757854132999</v>
      </c>
      <c r="H6103" s="1">
        <v>33318.460333806986</v>
      </c>
    </row>
    <row r="6104" spans="1:8" x14ac:dyDescent="0.25">
      <c r="A6104" s="1">
        <v>-0.87918265077803903</v>
      </c>
      <c r="B6104" s="1">
        <v>-529.17155754344105</v>
      </c>
      <c r="C6104" s="1">
        <v>-519.08184759999995</v>
      </c>
      <c r="D6104" s="1">
        <v>-720.64000550000003</v>
      </c>
      <c r="E6104" s="1">
        <v>21.460091306100004</v>
      </c>
      <c r="F6104" s="1">
        <v>-119.0339591373</v>
      </c>
      <c r="G6104" s="1">
        <v>15046.103262955696</v>
      </c>
      <c r="H6104" s="1">
        <v>19960.823240293001</v>
      </c>
    </row>
    <row r="6105" spans="1:8" x14ac:dyDescent="0.25">
      <c r="A6105" s="1">
        <v>-2.89459553571634</v>
      </c>
      <c r="B6105" s="1">
        <v>-542.10055241383498</v>
      </c>
      <c r="C6105" s="1">
        <v>-521.92967039999996</v>
      </c>
      <c r="D6105" s="1">
        <v>-366.6747676</v>
      </c>
      <c r="E6105" s="1">
        <v>-13.392081524749994</v>
      </c>
      <c r="F6105" s="1">
        <v>119.59073297469997</v>
      </c>
      <c r="G6105" s="1">
        <v>-1388.5945843749994</v>
      </c>
      <c r="H6105" s="1">
        <v>-11657.377749416999</v>
      </c>
    </row>
    <row r="6106" spans="1:8" x14ac:dyDescent="0.25">
      <c r="A6106" s="1">
        <v>-0.75351112401584497</v>
      </c>
      <c r="B6106" s="1">
        <v>-665.98013502780702</v>
      </c>
      <c r="C6106" s="1">
        <v>-520.87666790000003</v>
      </c>
      <c r="D6106" s="1">
        <v>-319.867368</v>
      </c>
      <c r="E6106" s="1">
        <v>-11.503980369999979</v>
      </c>
      <c r="F6106" s="1">
        <v>61.941780146199996</v>
      </c>
      <c r="G6106" s="1">
        <v>31528.169949972995</v>
      </c>
      <c r="H6106" s="1">
        <v>29372.713954017388</v>
      </c>
    </row>
    <row r="6107" spans="1:8" x14ac:dyDescent="0.25">
      <c r="A6107" s="1">
        <v>-0.841207235571791</v>
      </c>
      <c r="B6107" s="1">
        <v>-1081.6165801526699</v>
      </c>
      <c r="C6107" s="1">
        <v>-518.53321110000002</v>
      </c>
      <c r="D6107" s="1">
        <v>-3202.4876210000002</v>
      </c>
      <c r="E6107" s="1">
        <v>8.7928810200000029</v>
      </c>
      <c r="F6107" s="1">
        <v>-57.763313576699986</v>
      </c>
      <c r="G6107" s="1">
        <v>5210.6800241019037</v>
      </c>
      <c r="H6107" s="1">
        <v>-52510.931624163015</v>
      </c>
    </row>
    <row r="6108" spans="1:8" x14ac:dyDescent="0.25">
      <c r="A6108" s="1">
        <v>-0.66359527732915202</v>
      </c>
      <c r="B6108" s="1">
        <v>-557.69811554251999</v>
      </c>
      <c r="C6108" s="1">
        <v>-520.18280430000004</v>
      </c>
      <c r="D6108" s="1">
        <v>-413.00908099999998</v>
      </c>
      <c r="E6108" s="1">
        <v>-21.560854950470002</v>
      </c>
      <c r="F6108" s="1">
        <v>122.04603029762011</v>
      </c>
      <c r="G6108" s="1">
        <v>13163.323703956798</v>
      </c>
      <c r="H6108" s="1">
        <v>39105.559766692</v>
      </c>
    </row>
    <row r="6109" spans="1:8" x14ac:dyDescent="0.25">
      <c r="A6109" s="1">
        <v>-0.64546230541500804</v>
      </c>
      <c r="B6109" s="1">
        <v>-1337.3705722331899</v>
      </c>
      <c r="C6109" s="1">
        <v>-521.59530189999998</v>
      </c>
      <c r="D6109" s="1">
        <v>-542.92225619999999</v>
      </c>
      <c r="E6109" s="1">
        <v>-79.530627940000002</v>
      </c>
      <c r="F6109" s="1">
        <v>105.71423914999997</v>
      </c>
      <c r="G6109" s="1">
        <v>6889.7133854239992</v>
      </c>
      <c r="H6109" s="1">
        <v>-1777.5857408771212</v>
      </c>
    </row>
    <row r="6110" spans="1:8" x14ac:dyDescent="0.25">
      <c r="A6110" s="1">
        <v>-3.1838871860684099</v>
      </c>
      <c r="B6110" s="1">
        <v>-1250.78991189662</v>
      </c>
      <c r="C6110" s="1">
        <v>-521.29719550000004</v>
      </c>
      <c r="D6110" s="1">
        <v>-572.9111183</v>
      </c>
      <c r="E6110" s="1">
        <v>-18.161262520000008</v>
      </c>
      <c r="F6110" s="1">
        <v>44.983978390000004</v>
      </c>
      <c r="G6110" s="1">
        <v>-4568.1166861000002</v>
      </c>
      <c r="H6110" s="1">
        <v>3517.2183433919986</v>
      </c>
    </row>
    <row r="6111" spans="1:8" x14ac:dyDescent="0.25">
      <c r="A6111" s="1">
        <v>-0.83785736294356195</v>
      </c>
      <c r="B6111" s="1">
        <v>-523.86453413256197</v>
      </c>
      <c r="C6111" s="1">
        <v>-519.0151687</v>
      </c>
      <c r="D6111" s="1">
        <v>-2682.6185850000002</v>
      </c>
      <c r="E6111" s="1">
        <v>-25.375177060000006</v>
      </c>
      <c r="F6111" s="1">
        <v>-157.49633006030007</v>
      </c>
      <c r="G6111" s="1">
        <v>9063.5157826729919</v>
      </c>
      <c r="H6111" s="1">
        <v>-35325.458387719991</v>
      </c>
    </row>
    <row r="6112" spans="1:8" x14ac:dyDescent="0.25">
      <c r="A6112" s="1">
        <v>-0.59403612789546001</v>
      </c>
      <c r="B6112" s="1">
        <v>-635.47930164323895</v>
      </c>
      <c r="C6112" s="1">
        <v>-520.15947229999995</v>
      </c>
      <c r="D6112" s="1">
        <v>-290.20377819999999</v>
      </c>
      <c r="E6112" s="1">
        <v>-39.40665784090001</v>
      </c>
      <c r="F6112" s="1">
        <v>6.2050473742500092</v>
      </c>
      <c r="G6112" s="1">
        <v>-790.97812834380284</v>
      </c>
      <c r="H6112" s="1">
        <v>-57189.371898951802</v>
      </c>
    </row>
    <row r="6113" spans="1:8" x14ac:dyDescent="0.25">
      <c r="A6113" s="1">
        <v>-7.09240518880606</v>
      </c>
      <c r="B6113" s="1">
        <v>-12869.9702085929</v>
      </c>
      <c r="C6113" s="1">
        <v>-518.71147599999995</v>
      </c>
      <c r="D6113" s="1">
        <v>-33034.304129999997</v>
      </c>
      <c r="E6113" s="1">
        <v>17.763997310000001</v>
      </c>
      <c r="F6113" s="1">
        <v>12.722595759999979</v>
      </c>
      <c r="G6113" s="1">
        <v>-22914.853456193581</v>
      </c>
      <c r="H6113" s="1">
        <v>17142.819601668991</v>
      </c>
    </row>
    <row r="6114" spans="1:8" x14ac:dyDescent="0.25">
      <c r="A6114" s="1">
        <v>-0.88170507123858999</v>
      </c>
      <c r="B6114" s="1">
        <v>-616.74700273884002</v>
      </c>
      <c r="C6114" s="1">
        <v>-520.89034430000004</v>
      </c>
      <c r="D6114" s="1">
        <v>-153.94438270000001</v>
      </c>
      <c r="E6114" s="1">
        <v>-41.850838439999997</v>
      </c>
      <c r="F6114" s="1">
        <v>-12.524013131900013</v>
      </c>
      <c r="G6114" s="1">
        <v>1806.1758543889985</v>
      </c>
      <c r="H6114" s="1">
        <v>-5603.977064677998</v>
      </c>
    </row>
    <row r="6115" spans="1:8" x14ac:dyDescent="0.25">
      <c r="A6115" s="1">
        <v>-0.89344649813044896</v>
      </c>
      <c r="B6115" s="1">
        <v>-535.66845112599901</v>
      </c>
      <c r="C6115" s="1">
        <v>-520.61536339999998</v>
      </c>
      <c r="D6115" s="1">
        <v>-4736.5499209999998</v>
      </c>
      <c r="E6115" s="1">
        <v>55.807977649999991</v>
      </c>
      <c r="F6115" s="1">
        <v>112.46503668479997</v>
      </c>
      <c r="G6115" s="1">
        <v>16392.1895879197</v>
      </c>
      <c r="H6115" s="1">
        <v>-13116.980742267</v>
      </c>
    </row>
    <row r="6116" spans="1:8" x14ac:dyDescent="0.25">
      <c r="A6116" s="1">
        <v>-0.58693448198193698</v>
      </c>
      <c r="B6116" s="1">
        <v>-950.49603229634704</v>
      </c>
      <c r="C6116" s="1">
        <v>-520.40441129999999</v>
      </c>
      <c r="D6116" s="1">
        <v>-374.83028860000002</v>
      </c>
      <c r="E6116" s="1">
        <v>-64.66907449</v>
      </c>
      <c r="F6116" s="1">
        <v>29.765835760599998</v>
      </c>
      <c r="G6116" s="1">
        <v>4131.9966274159997</v>
      </c>
      <c r="H6116" s="1">
        <v>-19119.545536434194</v>
      </c>
    </row>
    <row r="6117" spans="1:8" x14ac:dyDescent="0.25">
      <c r="A6117" s="1">
        <v>-0.82319254984132495</v>
      </c>
      <c r="B6117" s="1">
        <v>-968.66804533232198</v>
      </c>
      <c r="C6117" s="1">
        <v>-521.05961969999998</v>
      </c>
      <c r="D6117" s="1">
        <v>-1030.7625350000001</v>
      </c>
      <c r="E6117" s="1">
        <v>-20.460773119999992</v>
      </c>
      <c r="F6117" s="1">
        <v>-80.10338059</v>
      </c>
      <c r="G6117" s="1">
        <v>2280.8649530225002</v>
      </c>
      <c r="H6117" s="1">
        <v>-1214.1370391575085</v>
      </c>
    </row>
    <row r="6118" spans="1:8" x14ac:dyDescent="0.25">
      <c r="A6118" s="1">
        <v>-0.905413128460683</v>
      </c>
      <c r="B6118" s="1">
        <v>-1603.5511586974901</v>
      </c>
      <c r="C6118" s="1">
        <v>-518.62871889999997</v>
      </c>
      <c r="D6118" s="1">
        <v>-1762.6572650000001</v>
      </c>
      <c r="E6118" s="1">
        <v>-11.657378771450009</v>
      </c>
      <c r="F6118" s="1">
        <v>27.845837709499996</v>
      </c>
      <c r="G6118" s="1">
        <v>59611.183275851552</v>
      </c>
      <c r="H6118" s="1">
        <v>6141.2971457837939</v>
      </c>
    </row>
    <row r="6119" spans="1:8" x14ac:dyDescent="0.25">
      <c r="A6119" s="1">
        <v>-1.48297117339883</v>
      </c>
      <c r="B6119" s="1">
        <v>-12334.9590259629</v>
      </c>
      <c r="C6119" s="1">
        <v>-521.04000389999999</v>
      </c>
      <c r="D6119" s="1">
        <v>-223.81741030000001</v>
      </c>
      <c r="E6119" s="1">
        <v>40.90693735959001</v>
      </c>
      <c r="F6119" s="1">
        <v>86.588578830000003</v>
      </c>
      <c r="G6119" s="1">
        <v>5440.8566558040011</v>
      </c>
      <c r="H6119" s="1">
        <v>2729.6751674549992</v>
      </c>
    </row>
    <row r="6120" spans="1:8" x14ac:dyDescent="0.25">
      <c r="A6120" s="1">
        <v>-0.71060559034166204</v>
      </c>
      <c r="B6120" s="1">
        <v>-668.92202476682803</v>
      </c>
      <c r="C6120" s="1">
        <v>-520.56449529999998</v>
      </c>
      <c r="D6120" s="1">
        <v>-296.67774120000001</v>
      </c>
      <c r="E6120" s="1">
        <v>-63.098435938139986</v>
      </c>
      <c r="F6120" s="1">
        <v>135.51685208879999</v>
      </c>
      <c r="G6120" s="1">
        <v>-10069.094665786199</v>
      </c>
      <c r="H6120" s="1">
        <v>4953.8259497789941</v>
      </c>
    </row>
    <row r="6121" spans="1:8" x14ac:dyDescent="0.25">
      <c r="A6121" s="1">
        <v>-0.71135536175548697</v>
      </c>
      <c r="B6121" s="1">
        <v>-754.81905447048405</v>
      </c>
      <c r="C6121" s="1">
        <v>-517.95404580000002</v>
      </c>
      <c r="D6121" s="1">
        <v>-2299.9373970000001</v>
      </c>
      <c r="E6121" s="1">
        <v>31.975301130000005</v>
      </c>
      <c r="F6121" s="1">
        <v>-60.683570218500009</v>
      </c>
      <c r="G6121" s="1">
        <v>21300.434810642113</v>
      </c>
      <c r="H6121" s="1">
        <v>88357.310676306573</v>
      </c>
    </row>
    <row r="6122" spans="1:8" x14ac:dyDescent="0.25">
      <c r="A6122" s="1">
        <v>-0.61862458596432401</v>
      </c>
      <c r="B6122" s="1">
        <v>-761.40454457379599</v>
      </c>
      <c r="C6122" s="1">
        <v>-519.62875410000004</v>
      </c>
      <c r="D6122" s="1">
        <v>-942.679666</v>
      </c>
      <c r="E6122" s="1">
        <v>15.236703629999997</v>
      </c>
      <c r="F6122" s="1">
        <v>109.84503046000009</v>
      </c>
      <c r="G6122" s="1">
        <v>-10652.048590472408</v>
      </c>
      <c r="H6122" s="1">
        <v>-13668.54035518739</v>
      </c>
    </row>
    <row r="6123" spans="1:8" x14ac:dyDescent="0.25">
      <c r="A6123" s="1">
        <v>-0.76974981872962001</v>
      </c>
      <c r="B6123" s="1">
        <v>-547.89937466260506</v>
      </c>
      <c r="C6123" s="1">
        <v>-521.09292270000003</v>
      </c>
      <c r="D6123" s="1">
        <v>-1699.168111</v>
      </c>
      <c r="E6123" s="1">
        <v>-36.410152620000019</v>
      </c>
      <c r="F6123" s="1">
        <v>156.43083629509994</v>
      </c>
      <c r="G6123" s="1">
        <v>-7262.4682635520012</v>
      </c>
      <c r="H6123" s="1">
        <v>6845.9458897409977</v>
      </c>
    </row>
    <row r="6124" spans="1:8" x14ac:dyDescent="0.25">
      <c r="A6124" s="1">
        <v>-0.67141900686185396</v>
      </c>
      <c r="B6124" s="1">
        <v>-671.24462913746095</v>
      </c>
      <c r="C6124" s="1">
        <v>-521.88756539999997</v>
      </c>
      <c r="D6124" s="1">
        <v>-596.05959589999998</v>
      </c>
      <c r="E6124" s="1">
        <v>-41.859717779999997</v>
      </c>
      <c r="F6124" s="1">
        <v>-129.41590550869995</v>
      </c>
      <c r="G6124" s="1">
        <v>9925.385375429003</v>
      </c>
      <c r="H6124" s="1">
        <v>-6303.4451137337974</v>
      </c>
    </row>
    <row r="6125" spans="1:8" x14ac:dyDescent="0.25">
      <c r="A6125" s="1">
        <v>-0.44600247291685602</v>
      </c>
      <c r="B6125" s="1">
        <v>-590.82347974751497</v>
      </c>
      <c r="C6125" s="1">
        <v>-520.69740769999999</v>
      </c>
      <c r="D6125" s="1">
        <v>-1720.0543749999999</v>
      </c>
      <c r="E6125" s="1">
        <v>16.592161459999996</v>
      </c>
      <c r="F6125" s="1">
        <v>-77.963224170399982</v>
      </c>
      <c r="G6125" s="1">
        <v>24268.711692784993</v>
      </c>
      <c r="H6125" s="1">
        <v>9260.5285039199935</v>
      </c>
    </row>
    <row r="6126" spans="1:8" x14ac:dyDescent="0.25">
      <c r="A6126" s="1">
        <v>-3.18099067692062</v>
      </c>
      <c r="B6126" s="1">
        <v>-9381.4255531532708</v>
      </c>
      <c r="C6126" s="1">
        <v>-519.479919</v>
      </c>
      <c r="D6126" s="1">
        <v>-671.74913279999998</v>
      </c>
      <c r="E6126" s="1">
        <v>-18.170786460000006</v>
      </c>
      <c r="F6126" s="1">
        <v>33.748024049999998</v>
      </c>
      <c r="G6126" s="1">
        <v>-34242.528157533598</v>
      </c>
      <c r="H6126" s="1">
        <v>-56872.266209865054</v>
      </c>
    </row>
    <row r="6127" spans="1:8" x14ac:dyDescent="0.25">
      <c r="A6127" s="1">
        <v>-0.89446640724140303</v>
      </c>
      <c r="B6127" s="1">
        <v>-603.94536047025395</v>
      </c>
      <c r="C6127" s="1">
        <v>-518.06154419999996</v>
      </c>
      <c r="D6127" s="1">
        <v>-115.852259</v>
      </c>
      <c r="E6127" s="1">
        <v>27.597580609999998</v>
      </c>
      <c r="F6127" s="1">
        <v>22.901876019999982</v>
      </c>
      <c r="G6127" s="1">
        <v>2959.8985398712584</v>
      </c>
      <c r="H6127" s="1">
        <v>71844.427896575027</v>
      </c>
    </row>
    <row r="6128" spans="1:8" x14ac:dyDescent="0.25">
      <c r="A6128" s="1">
        <v>-0.72865118879051705</v>
      </c>
      <c r="B6128" s="1">
        <v>-689.37217049892797</v>
      </c>
      <c r="C6128" s="1">
        <v>-518.65842020000002</v>
      </c>
      <c r="D6128" s="1">
        <v>-9320.3611430000001</v>
      </c>
      <c r="E6128" s="1">
        <v>-34.270701219999971</v>
      </c>
      <c r="F6128" s="1">
        <v>-25.755205482900006</v>
      </c>
      <c r="G6128" s="1">
        <v>73414.543798108032</v>
      </c>
      <c r="H6128" s="1">
        <v>57931.131570440004</v>
      </c>
    </row>
    <row r="6129" spans="1:8" x14ac:dyDescent="0.25">
      <c r="A6129" s="1">
        <v>-1.17337131598765</v>
      </c>
      <c r="B6129" s="1">
        <v>-661.35125351044098</v>
      </c>
      <c r="C6129" s="1">
        <v>-520.33037709999996</v>
      </c>
      <c r="D6129" s="1">
        <v>-2844.189374</v>
      </c>
      <c r="E6129" s="1">
        <v>-15.520886039999999</v>
      </c>
      <c r="F6129" s="1">
        <v>27.101529020000015</v>
      </c>
      <c r="G6129" s="1">
        <v>39399.954244646004</v>
      </c>
      <c r="H6129" s="1">
        <v>6156.5398499640032</v>
      </c>
    </row>
    <row r="6130" spans="1:8" x14ac:dyDescent="0.25">
      <c r="A6130" s="1">
        <v>-0.53181176489453197</v>
      </c>
      <c r="B6130" s="1">
        <v>-781.96277658925499</v>
      </c>
      <c r="C6130" s="1">
        <v>-521.65447630000006</v>
      </c>
      <c r="D6130" s="1">
        <v>-3918.0423689999998</v>
      </c>
      <c r="E6130" s="1">
        <v>-53.367147939759995</v>
      </c>
      <c r="F6130" s="1">
        <v>-66.418324448599989</v>
      </c>
      <c r="G6130" s="1">
        <v>-5566.4092086419969</v>
      </c>
      <c r="H6130" s="1">
        <v>-10921.361652903224</v>
      </c>
    </row>
    <row r="6131" spans="1:8" x14ac:dyDescent="0.25">
      <c r="A6131" s="1">
        <v>-1.0899579913814199</v>
      </c>
      <c r="B6131" s="1">
        <v>-583.71201324201604</v>
      </c>
      <c r="C6131" s="1">
        <v>-520.40323599999999</v>
      </c>
      <c r="D6131" s="1">
        <v>-2134.8717590000001</v>
      </c>
      <c r="E6131" s="1">
        <v>-10.220937800000003</v>
      </c>
      <c r="F6131" s="1">
        <v>-112.13173135749997</v>
      </c>
      <c r="G6131" s="1">
        <v>3437.9122547141019</v>
      </c>
      <c r="H6131" s="1">
        <v>13245.223441090297</v>
      </c>
    </row>
    <row r="6132" spans="1:8" x14ac:dyDescent="0.25">
      <c r="A6132" s="1">
        <v>-0.87313489919433396</v>
      </c>
      <c r="B6132" s="1">
        <v>-586.89141569895605</v>
      </c>
      <c r="C6132" s="1">
        <v>-520.02826560000005</v>
      </c>
      <c r="D6132" s="1">
        <v>-7292.9734799999997</v>
      </c>
      <c r="E6132" s="1">
        <v>-13.131123150000001</v>
      </c>
      <c r="F6132" s="1">
        <v>-23.536361369999995</v>
      </c>
      <c r="G6132" s="1">
        <v>23920.891650893005</v>
      </c>
      <c r="H6132" s="1">
        <v>41120.842427371019</v>
      </c>
    </row>
    <row r="6133" spans="1:8" x14ac:dyDescent="0.25">
      <c r="A6133" s="1">
        <v>-0.810173506057144</v>
      </c>
      <c r="B6133" s="1">
        <v>-958.91888375475696</v>
      </c>
      <c r="C6133" s="1">
        <v>-518.48186399999997</v>
      </c>
      <c r="D6133" s="1">
        <v>-4674.1955660000003</v>
      </c>
      <c r="E6133" s="1">
        <v>32.897680950000009</v>
      </c>
      <c r="F6133" s="1">
        <v>1.7144733118000026</v>
      </c>
      <c r="G6133" s="1">
        <v>-142737.64238025103</v>
      </c>
      <c r="H6133" s="1">
        <v>12889.702674258995</v>
      </c>
    </row>
    <row r="6134" spans="1:8" x14ac:dyDescent="0.25">
      <c r="A6134" s="1">
        <v>-2.15575150940743</v>
      </c>
      <c r="B6134" s="1">
        <v>-558.64498131124196</v>
      </c>
      <c r="C6134" s="1">
        <v>-518.25529510000001</v>
      </c>
      <c r="D6134" s="1">
        <v>-507.71713620000003</v>
      </c>
      <c r="E6134" s="1">
        <v>23.601391250000013</v>
      </c>
      <c r="F6134" s="1">
        <v>11.554169523000033</v>
      </c>
      <c r="G6134" s="1">
        <v>68335.273242889598</v>
      </c>
      <c r="H6134" s="1">
        <v>-117930.70861039811</v>
      </c>
    </row>
    <row r="6135" spans="1:8" x14ac:dyDescent="0.25">
      <c r="A6135" s="1">
        <v>-0.95063894544280603</v>
      </c>
      <c r="B6135" s="1">
        <v>-543.03834066931699</v>
      </c>
      <c r="C6135" s="1">
        <v>-518.08732989999999</v>
      </c>
      <c r="D6135" s="1">
        <v>-429.08395569999999</v>
      </c>
      <c r="E6135" s="1">
        <v>-50.947137320000003</v>
      </c>
      <c r="F6135" s="1">
        <v>-78.647925555200018</v>
      </c>
      <c r="G6135" s="1">
        <v>-23137.131178420103</v>
      </c>
      <c r="H6135" s="1">
        <v>-33007.443363017162</v>
      </c>
    </row>
    <row r="6136" spans="1:8" x14ac:dyDescent="0.25">
      <c r="A6136" s="1">
        <v>-0.73098442017850895</v>
      </c>
      <c r="B6136" s="1">
        <v>-593.60546973989801</v>
      </c>
      <c r="C6136" s="1">
        <v>-519.95482630000004</v>
      </c>
      <c r="D6136" s="1">
        <v>-626.36419799999999</v>
      </c>
      <c r="E6136" s="1">
        <v>48.006766820000017</v>
      </c>
      <c r="F6136" s="1">
        <v>-124.48510396</v>
      </c>
      <c r="G6136" s="1">
        <v>23991.620529558</v>
      </c>
      <c r="H6136" s="1">
        <v>-1018.0335310819992</v>
      </c>
    </row>
    <row r="6137" spans="1:8" x14ac:dyDescent="0.25">
      <c r="A6137" s="1">
        <v>-0.51275436331358004</v>
      </c>
      <c r="B6137" s="1">
        <v>-921.568075100334</v>
      </c>
      <c r="C6137" s="1">
        <v>-520.39072720000001</v>
      </c>
      <c r="D6137" s="1">
        <v>-1934.9165680000001</v>
      </c>
      <c r="E6137" s="1">
        <v>-32.899831289999995</v>
      </c>
      <c r="F6137" s="1">
        <v>-14.546717752599996</v>
      </c>
      <c r="G6137" s="1">
        <v>4322.9432781777341</v>
      </c>
      <c r="H6137" s="1">
        <v>33128.776028722998</v>
      </c>
    </row>
    <row r="6138" spans="1:8" x14ac:dyDescent="0.25">
      <c r="A6138" s="1">
        <v>-0.54537570709169203</v>
      </c>
      <c r="B6138" s="1">
        <v>-1422.83071150366</v>
      </c>
      <c r="C6138" s="1">
        <v>-520.90212029999998</v>
      </c>
      <c r="D6138" s="1">
        <v>-1988.525895</v>
      </c>
      <c r="E6138" s="1">
        <v>-9.3022381599999981</v>
      </c>
      <c r="F6138" s="1">
        <v>-67.231837730599949</v>
      </c>
      <c r="G6138" s="1">
        <v>-11267.138651234</v>
      </c>
      <c r="H6138" s="1">
        <v>13200.930865693001</v>
      </c>
    </row>
    <row r="6139" spans="1:8" x14ac:dyDescent="0.25">
      <c r="A6139" s="1">
        <v>-0.815900819688685</v>
      </c>
      <c r="B6139" s="1">
        <v>-581.71664652925494</v>
      </c>
      <c r="C6139" s="1">
        <v>-518.25241970000002</v>
      </c>
      <c r="D6139" s="1">
        <v>-670.93586719999996</v>
      </c>
      <c r="E6139" s="1">
        <v>36.541602419999997</v>
      </c>
      <c r="F6139" s="1">
        <v>-71.918422749999976</v>
      </c>
      <c r="G6139" s="1">
        <v>22425.140127750987</v>
      </c>
      <c r="H6139" s="1">
        <v>48907.347794391979</v>
      </c>
    </row>
    <row r="6140" spans="1:8" x14ac:dyDescent="0.25">
      <c r="A6140" s="1">
        <v>-0.87699454575073899</v>
      </c>
      <c r="B6140" s="1">
        <v>-593.206312348898</v>
      </c>
      <c r="C6140" s="1">
        <v>-518.61046910000005</v>
      </c>
      <c r="D6140" s="1">
        <v>-1650.2664199999999</v>
      </c>
      <c r="E6140" s="1">
        <v>-9.9490743843599976</v>
      </c>
      <c r="F6140" s="1">
        <v>67.704350960900001</v>
      </c>
      <c r="G6140" s="1">
        <v>-13885.690652518997</v>
      </c>
      <c r="H6140" s="1">
        <v>29564.227431582287</v>
      </c>
    </row>
    <row r="6141" spans="1:8" x14ac:dyDescent="0.25">
      <c r="A6141" s="1">
        <v>-0.71155350984541998</v>
      </c>
      <c r="B6141" s="1">
        <v>-768.92279202665804</v>
      </c>
      <c r="C6141" s="1">
        <v>-519.94572019999998</v>
      </c>
      <c r="D6141" s="1">
        <v>-6927.1446740000001</v>
      </c>
      <c r="E6141" s="1">
        <v>-53.175897829840004</v>
      </c>
      <c r="F6141" s="1">
        <v>-77.719643761599983</v>
      </c>
      <c r="G6141" s="1">
        <v>784.36837745700291</v>
      </c>
      <c r="H6141" s="1">
        <v>6429.246603222512</v>
      </c>
    </row>
    <row r="6142" spans="1:8" x14ac:dyDescent="0.25">
      <c r="A6142" s="1">
        <v>-63.383084408372198</v>
      </c>
      <c r="B6142" s="1">
        <v>-527.35279552613497</v>
      </c>
      <c r="C6142" s="1">
        <v>-521.51840630000004</v>
      </c>
      <c r="D6142" s="1">
        <v>-1500.6926450000001</v>
      </c>
      <c r="E6142" s="1">
        <v>0.88371498389999914</v>
      </c>
      <c r="F6142" s="1">
        <v>250.10310938070006</v>
      </c>
      <c r="G6142" s="1">
        <v>-5394.1380758759997</v>
      </c>
      <c r="H6142" s="1">
        <v>24767.794013277497</v>
      </c>
    </row>
    <row r="6143" spans="1:8" x14ac:dyDescent="0.25">
      <c r="A6143" s="1">
        <v>-61.641915233453901</v>
      </c>
      <c r="B6143" s="1">
        <v>-615.35975237529794</v>
      </c>
      <c r="C6143" s="1">
        <v>-520.44701139999995</v>
      </c>
      <c r="D6143" s="1">
        <v>-311.87529940000002</v>
      </c>
      <c r="E6143" s="1">
        <v>94.280312849099985</v>
      </c>
      <c r="F6143" s="1">
        <v>-88.980567710000003</v>
      </c>
      <c r="G6143" s="1">
        <v>-17501.0663261429</v>
      </c>
      <c r="H6143" s="1">
        <v>-27610.332989743296</v>
      </c>
    </row>
    <row r="6144" spans="1:8" x14ac:dyDescent="0.25">
      <c r="A6144" s="1">
        <v>-0.49180210118240703</v>
      </c>
      <c r="B6144" s="1">
        <v>-661.067529082026</v>
      </c>
      <c r="C6144" s="1">
        <v>-519.73315920000005</v>
      </c>
      <c r="D6144" s="1">
        <v>-1003.946285</v>
      </c>
      <c r="E6144" s="1">
        <v>-16.246207590000001</v>
      </c>
      <c r="F6144" s="1">
        <v>-33.847503834500003</v>
      </c>
      <c r="G6144" s="1">
        <v>12184.926525316996</v>
      </c>
      <c r="H6144" s="1">
        <v>13731.593791766007</v>
      </c>
    </row>
    <row r="6145" spans="1:8" x14ac:dyDescent="0.25">
      <c r="A6145" s="1">
        <v>-0.78029056625384097</v>
      </c>
      <c r="B6145" s="1">
        <v>-514.46129784096502</v>
      </c>
      <c r="C6145" s="1">
        <v>-519.1738904</v>
      </c>
      <c r="D6145" s="1">
        <v>-17104.762579999999</v>
      </c>
      <c r="E6145" s="1">
        <v>27.947841347319994</v>
      </c>
      <c r="F6145" s="1">
        <v>73.673760470000047</v>
      </c>
      <c r="G6145" s="1">
        <v>36111.194027806989</v>
      </c>
      <c r="H6145" s="1">
        <v>-121256.24622384201</v>
      </c>
    </row>
    <row r="6146" spans="1:8" x14ac:dyDescent="0.25">
      <c r="A6146" s="1">
        <v>-2.3246574931521402</v>
      </c>
      <c r="B6146" s="1">
        <v>-529.34904172078495</v>
      </c>
      <c r="C6146" s="1">
        <v>-519.27411629999995</v>
      </c>
      <c r="D6146" s="1">
        <v>-254.96311299999999</v>
      </c>
      <c r="E6146" s="1">
        <v>50.657240350000009</v>
      </c>
      <c r="F6146" s="1">
        <v>131.60096251000002</v>
      </c>
      <c r="G6146" s="1">
        <v>16348.388956268005</v>
      </c>
      <c r="H6146" s="1">
        <v>16932.911527398002</v>
      </c>
    </row>
    <row r="6147" spans="1:8" x14ac:dyDescent="0.25">
      <c r="A6147" s="1">
        <v>-0.92390913378092998</v>
      </c>
      <c r="B6147" s="1">
        <v>-556.24057228515903</v>
      </c>
      <c r="C6147" s="1">
        <v>-519.8541735</v>
      </c>
      <c r="D6147" s="1">
        <v>-314.94114560000003</v>
      </c>
      <c r="E6147" s="1">
        <v>-28.311403359409987</v>
      </c>
      <c r="F6147" s="1">
        <v>13.374174403800032</v>
      </c>
      <c r="G6147" s="1">
        <v>-14975.044933030904</v>
      </c>
      <c r="H6147" s="1">
        <v>-41659.338572327993</v>
      </c>
    </row>
    <row r="6148" spans="1:8" x14ac:dyDescent="0.25">
      <c r="A6148" s="1">
        <v>-0.59864216352924704</v>
      </c>
      <c r="B6148" s="1">
        <v>-1973.36239988478</v>
      </c>
      <c r="C6148" s="1">
        <v>-520.16177189999996</v>
      </c>
      <c r="D6148" s="1">
        <v>-840.51142730000004</v>
      </c>
      <c r="E6148" s="1">
        <v>-42.860490840000011</v>
      </c>
      <c r="F6148" s="1">
        <v>9.1596195071999915</v>
      </c>
      <c r="G6148" s="1">
        <v>29981.509980582992</v>
      </c>
      <c r="H6148" s="1">
        <v>-3166.5909616371951</v>
      </c>
    </row>
    <row r="6149" spans="1:8" x14ac:dyDescent="0.25">
      <c r="A6149" s="1">
        <v>-0.59223789961968298</v>
      </c>
      <c r="B6149" s="1">
        <v>-699.22602582267996</v>
      </c>
      <c r="C6149" s="1">
        <v>-517.74016649999999</v>
      </c>
      <c r="D6149" s="1">
        <v>-1471.311561</v>
      </c>
      <c r="E6149" s="1">
        <v>-2.3457151444099975</v>
      </c>
      <c r="F6149" s="1">
        <v>138.09867779999996</v>
      </c>
      <c r="G6149" s="1">
        <v>47128.973535688812</v>
      </c>
      <c r="H6149" s="1">
        <v>121359.94952399701</v>
      </c>
    </row>
    <row r="6150" spans="1:8" x14ac:dyDescent="0.25">
      <c r="A6150" s="1">
        <v>-0.66455906348711002</v>
      </c>
      <c r="B6150" s="1">
        <v>-548.64212873318104</v>
      </c>
      <c r="C6150" s="1">
        <v>-518.95021340000005</v>
      </c>
      <c r="D6150" s="1">
        <v>-2042.430638</v>
      </c>
      <c r="E6150" s="1">
        <v>34.997981970000005</v>
      </c>
      <c r="F6150" s="1">
        <v>25.962752860000002</v>
      </c>
      <c r="G6150" s="1">
        <v>-47015.790883128997</v>
      </c>
      <c r="H6150" s="1">
        <v>19660.880570933004</v>
      </c>
    </row>
    <row r="6151" spans="1:8" x14ac:dyDescent="0.25">
      <c r="A6151" s="1">
        <v>-0.44994176097701299</v>
      </c>
      <c r="B6151" s="1">
        <v>-531.205322691481</v>
      </c>
      <c r="C6151" s="1">
        <v>-518.01966330000005</v>
      </c>
      <c r="D6151" s="1">
        <v>-474.30551539999999</v>
      </c>
      <c r="E6151" s="1">
        <v>-25.70695594670001</v>
      </c>
      <c r="F6151" s="1">
        <v>203.77567304600007</v>
      </c>
      <c r="G6151" s="1">
        <v>21505.738892753994</v>
      </c>
      <c r="H6151" s="1">
        <v>-628.21269333700286</v>
      </c>
    </row>
    <row r="6152" spans="1:8" x14ac:dyDescent="0.25">
      <c r="A6152" s="1">
        <v>-6.4315295211570502</v>
      </c>
      <c r="B6152" s="1">
        <v>-547.082318449681</v>
      </c>
      <c r="C6152" s="1">
        <v>-519.50020759999995</v>
      </c>
      <c r="D6152" s="1">
        <v>-349.80707690000003</v>
      </c>
      <c r="E6152" s="1">
        <v>-34.681500310989975</v>
      </c>
      <c r="F6152" s="1">
        <v>54.149738869999915</v>
      </c>
      <c r="G6152" s="1">
        <v>-35801.815894255</v>
      </c>
      <c r="H6152" s="1">
        <v>-34968.529625462608</v>
      </c>
    </row>
    <row r="6153" spans="1:8" x14ac:dyDescent="0.25">
      <c r="A6153" s="1">
        <v>-0.76178284887626901</v>
      </c>
      <c r="B6153" s="1">
        <v>-528.18025549614902</v>
      </c>
      <c r="C6153" s="1">
        <v>-519.47779219999995</v>
      </c>
      <c r="D6153" s="1">
        <v>-365.27628179999999</v>
      </c>
      <c r="E6153" s="1">
        <v>-52.400508299999998</v>
      </c>
      <c r="F6153" s="1">
        <v>-118.27000441764</v>
      </c>
      <c r="G6153" s="1">
        <v>3.8590189308994578</v>
      </c>
      <c r="H6153" s="1">
        <v>18128.363764715017</v>
      </c>
    </row>
    <row r="6154" spans="1:8" x14ac:dyDescent="0.25">
      <c r="A6154" s="1">
        <v>-0.81383910868345199</v>
      </c>
      <c r="B6154" s="1">
        <v>-563.47227087710496</v>
      </c>
      <c r="C6154" s="1">
        <v>-520.90992289999997</v>
      </c>
      <c r="D6154" s="1">
        <v>-301.43828660000003</v>
      </c>
      <c r="E6154" s="1">
        <v>1.340519899999983</v>
      </c>
      <c r="F6154" s="1">
        <v>-12.713394820000026</v>
      </c>
      <c r="G6154" s="1">
        <v>-10939.696378615003</v>
      </c>
      <c r="H6154" s="1">
        <v>-14617.701143605645</v>
      </c>
    </row>
    <row r="6155" spans="1:8" x14ac:dyDescent="0.25">
      <c r="A6155" s="1">
        <v>-19.3825402980953</v>
      </c>
      <c r="B6155" s="1">
        <v>-2788.0098546159802</v>
      </c>
      <c r="C6155" s="1">
        <v>-520.93316270000003</v>
      </c>
      <c r="D6155" s="1">
        <v>-704.59489799999994</v>
      </c>
      <c r="E6155" s="1">
        <v>77.467806019999969</v>
      </c>
      <c r="F6155" s="1">
        <v>-30.537811011409975</v>
      </c>
      <c r="G6155" s="1">
        <v>-3145.7352296858035</v>
      </c>
      <c r="H6155" s="1">
        <v>11185.422832790995</v>
      </c>
    </row>
    <row r="6156" spans="1:8" x14ac:dyDescent="0.25">
      <c r="A6156" s="1">
        <v>-0.67560732230832798</v>
      </c>
      <c r="B6156" s="1">
        <v>-3353.8345384289</v>
      </c>
      <c r="C6156" s="1">
        <v>-520.40966800000001</v>
      </c>
      <c r="D6156" s="1">
        <v>-134.72900480000001</v>
      </c>
      <c r="E6156" s="1">
        <v>0.34679983000000569</v>
      </c>
      <c r="F6156" s="1">
        <v>32.745346635349989</v>
      </c>
      <c r="G6156" s="1">
        <v>-4679.151678688102</v>
      </c>
      <c r="H6156" s="1">
        <v>11885.659772746003</v>
      </c>
    </row>
    <row r="6157" spans="1:8" x14ac:dyDescent="0.25">
      <c r="A6157" s="1">
        <v>-0.49304257578939198</v>
      </c>
      <c r="B6157" s="1">
        <v>-614.07748103678603</v>
      </c>
      <c r="C6157" s="1">
        <v>-520.17503499999998</v>
      </c>
      <c r="D6157" s="1">
        <v>-137.78143549999999</v>
      </c>
      <c r="E6157" s="1">
        <v>-34.156406391099992</v>
      </c>
      <c r="F6157" s="1">
        <v>106.56417050999995</v>
      </c>
      <c r="G6157" s="1">
        <v>-14158.660858136396</v>
      </c>
      <c r="H6157" s="1">
        <v>22834.825718615994</v>
      </c>
    </row>
    <row r="6158" spans="1:8" x14ac:dyDescent="0.25">
      <c r="A6158" s="1">
        <v>-0.78149769887823095</v>
      </c>
      <c r="B6158" s="1">
        <v>-882.49506352146398</v>
      </c>
      <c r="C6158" s="1">
        <v>-518.05419219999999</v>
      </c>
      <c r="D6158" s="1">
        <v>-1155.003708</v>
      </c>
      <c r="E6158" s="1">
        <v>11.269168031150002</v>
      </c>
      <c r="F6158" s="1">
        <v>37.380500219300039</v>
      </c>
      <c r="G6158" s="1">
        <v>-13099.449068573002</v>
      </c>
      <c r="H6158" s="1">
        <v>95175.633233537257</v>
      </c>
    </row>
    <row r="6159" spans="1:8" x14ac:dyDescent="0.25">
      <c r="A6159" s="1">
        <v>-0.57484915015160898</v>
      </c>
      <c r="B6159" s="1">
        <v>-525.12497550654098</v>
      </c>
      <c r="C6159" s="1">
        <v>-519.01558739999996</v>
      </c>
      <c r="D6159" s="1">
        <v>-3149.9156370000001</v>
      </c>
      <c r="E6159" s="1">
        <v>67.23053885000003</v>
      </c>
      <c r="F6159" s="1">
        <v>-13.782860919999997</v>
      </c>
      <c r="G6159" s="1">
        <v>32342.713891493007</v>
      </c>
      <c r="H6159" s="1">
        <v>81378.321839017997</v>
      </c>
    </row>
    <row r="6160" spans="1:8" x14ac:dyDescent="0.25">
      <c r="A6160" s="1">
        <v>-0.733908754925228</v>
      </c>
      <c r="B6160" s="1">
        <v>-828.93925204165498</v>
      </c>
      <c r="C6160" s="1">
        <v>-519.06496560000005</v>
      </c>
      <c r="D6160" s="1">
        <v>-327.45082660000003</v>
      </c>
      <c r="E6160" s="1">
        <v>2.8626439892995892</v>
      </c>
      <c r="F6160" s="1">
        <v>-57.77534659320002</v>
      </c>
      <c r="G6160" s="1">
        <v>1172.0345689711012</v>
      </c>
      <c r="H6160" s="1">
        <v>8126.8668929880023</v>
      </c>
    </row>
    <row r="6161" spans="1:8" x14ac:dyDescent="0.25">
      <c r="A6161" s="1">
        <v>-1.0697711581231799</v>
      </c>
      <c r="B6161" s="1">
        <v>-515.88722646339795</v>
      </c>
      <c r="C6161" s="1">
        <v>-517.24217499999997</v>
      </c>
      <c r="D6161" s="1">
        <v>-1085.066648</v>
      </c>
      <c r="E6161" s="1">
        <v>4.8867405500900079</v>
      </c>
      <c r="F6161" s="1">
        <v>91.578100615299988</v>
      </c>
      <c r="G6161" s="1">
        <v>-25310.05953258292</v>
      </c>
      <c r="H6161" s="1">
        <v>-11865.785385474006</v>
      </c>
    </row>
    <row r="6162" spans="1:8" x14ac:dyDescent="0.25">
      <c r="A6162" s="1">
        <v>-0.85434778833446101</v>
      </c>
      <c r="B6162" s="1">
        <v>-522.00460921281797</v>
      </c>
      <c r="C6162" s="1">
        <v>-519.03647009999997</v>
      </c>
      <c r="D6162" s="1">
        <v>-266.72260999999997</v>
      </c>
      <c r="E6162" s="1">
        <v>54.520227479899987</v>
      </c>
      <c r="F6162" s="1">
        <v>95.308890130100011</v>
      </c>
      <c r="G6162" s="1">
        <v>-3991.4654927931947</v>
      </c>
      <c r="H6162" s="1">
        <v>20287.136768885903</v>
      </c>
    </row>
    <row r="6163" spans="1:8" x14ac:dyDescent="0.25">
      <c r="A6163" s="1">
        <v>-4.7731581391760596</v>
      </c>
      <c r="B6163" s="1">
        <v>-9442.4354364762803</v>
      </c>
      <c r="C6163" s="1">
        <v>-521.12613069999998</v>
      </c>
      <c r="D6163" s="1">
        <v>-270.7941141</v>
      </c>
      <c r="E6163" s="1">
        <v>1.9184492681100092</v>
      </c>
      <c r="F6163" s="1">
        <v>-18.44499162</v>
      </c>
      <c r="G6163" s="1">
        <v>-12636.290118046001</v>
      </c>
      <c r="H6163" s="1">
        <v>1997.9002001020017</v>
      </c>
    </row>
    <row r="6164" spans="1:8" x14ac:dyDescent="0.25">
      <c r="A6164" s="1">
        <v>-0.812770409007331</v>
      </c>
      <c r="B6164" s="1">
        <v>-638.96709274519003</v>
      </c>
      <c r="C6164" s="1">
        <v>-521.1023209</v>
      </c>
      <c r="D6164" s="1">
        <v>-150.75492729999999</v>
      </c>
      <c r="E6164" s="1">
        <v>22.894846380000001</v>
      </c>
      <c r="F6164" s="1">
        <v>65.972223049999997</v>
      </c>
      <c r="G6164" s="1">
        <v>12787.213366490585</v>
      </c>
      <c r="H6164" s="1">
        <v>3553.0461128540001</v>
      </c>
    </row>
    <row r="6165" spans="1:8" x14ac:dyDescent="0.25">
      <c r="A6165" s="1">
        <v>-0.55061633511660801</v>
      </c>
      <c r="B6165" s="1">
        <v>-579.07691503409796</v>
      </c>
      <c r="C6165" s="1">
        <v>-521.13437439999996</v>
      </c>
      <c r="D6165" s="1">
        <v>-2173.8299710000001</v>
      </c>
      <c r="E6165" s="1">
        <v>-38.679180075349997</v>
      </c>
      <c r="F6165" s="1">
        <v>37.914462311750007</v>
      </c>
      <c r="G6165" s="1">
        <v>-3349.1315369940025</v>
      </c>
      <c r="H6165" s="1">
        <v>8251.4457542929977</v>
      </c>
    </row>
    <row r="6166" spans="1:8" x14ac:dyDescent="0.25">
      <c r="A6166" s="1">
        <v>-1.2322657038984699</v>
      </c>
      <c r="B6166" s="1">
        <v>-615.19604329405195</v>
      </c>
      <c r="C6166" s="1">
        <v>-520.59006790000001</v>
      </c>
      <c r="D6166" s="1">
        <v>-585.81586270000003</v>
      </c>
      <c r="E6166" s="1">
        <v>-42.741765900000011</v>
      </c>
      <c r="F6166" s="1">
        <v>-161.92941786539996</v>
      </c>
      <c r="G6166" s="1">
        <v>-24181.768846098195</v>
      </c>
      <c r="H6166" s="1">
        <v>-21570.169109845105</v>
      </c>
    </row>
    <row r="6167" spans="1:8" x14ac:dyDescent="0.25">
      <c r="A6167" s="1">
        <v>-1.2807990544829799</v>
      </c>
      <c r="B6167" s="1">
        <v>-518.66485629593103</v>
      </c>
      <c r="C6167" s="1">
        <v>-518.99073190000001</v>
      </c>
      <c r="D6167" s="1">
        <v>-3182.0896600000001</v>
      </c>
      <c r="E6167" s="1">
        <v>-42.863409550000029</v>
      </c>
      <c r="F6167" s="1">
        <v>343.80304489950009</v>
      </c>
      <c r="G6167" s="1">
        <v>-1194.8650250178864</v>
      </c>
      <c r="H6167" s="1">
        <v>20704.01230957299</v>
      </c>
    </row>
    <row r="6168" spans="1:8" x14ac:dyDescent="0.25">
      <c r="A6168" s="1">
        <v>-18.737651398448801</v>
      </c>
      <c r="B6168" s="1">
        <v>-582.28875053299203</v>
      </c>
      <c r="C6168" s="1">
        <v>-518.57819529999995</v>
      </c>
      <c r="D6168" s="1">
        <v>-238.50417279999999</v>
      </c>
      <c r="E6168" s="1">
        <v>-46.388142459400022</v>
      </c>
      <c r="F6168" s="1">
        <v>48.495790901900001</v>
      </c>
      <c r="G6168" s="1">
        <v>24206.629270016001</v>
      </c>
      <c r="H6168" s="1">
        <v>68328.5236767397</v>
      </c>
    </row>
    <row r="6169" spans="1:8" x14ac:dyDescent="0.25">
      <c r="A6169" s="1">
        <v>-0.912737226296368</v>
      </c>
      <c r="B6169" s="1">
        <v>-535.19142680272205</v>
      </c>
      <c r="C6169" s="1">
        <v>-519.25512319999996</v>
      </c>
      <c r="D6169" s="1">
        <v>-583.21563049999997</v>
      </c>
      <c r="E6169" s="1">
        <v>41.529237739999992</v>
      </c>
      <c r="F6169" s="1">
        <v>-49.636423199300012</v>
      </c>
      <c r="G6169" s="1">
        <v>25805.234478748811</v>
      </c>
      <c r="H6169" s="1">
        <v>-12098.631384166503</v>
      </c>
    </row>
    <row r="6170" spans="1:8" x14ac:dyDescent="0.25">
      <c r="A6170" s="1">
        <v>-0.727475519265531</v>
      </c>
      <c r="B6170" s="1">
        <v>-525.92538176474795</v>
      </c>
      <c r="C6170" s="1">
        <v>-520.57666610000001</v>
      </c>
      <c r="D6170" s="1">
        <v>-392.3117848</v>
      </c>
      <c r="E6170" s="1">
        <v>14.278437825219992</v>
      </c>
      <c r="F6170" s="1">
        <v>59.133232491090013</v>
      </c>
      <c r="G6170" s="1">
        <v>-2652.7392170189992</v>
      </c>
      <c r="H6170" s="1">
        <v>-1062.0670347569992</v>
      </c>
    </row>
    <row r="6171" spans="1:8" x14ac:dyDescent="0.25">
      <c r="A6171" s="1">
        <v>-59.632561690496097</v>
      </c>
      <c r="B6171" s="1">
        <v>-638.958590669866</v>
      </c>
      <c r="C6171" s="1">
        <v>-519.32005749999996</v>
      </c>
      <c r="D6171" s="1">
        <v>-272.47221009999998</v>
      </c>
      <c r="E6171" s="1">
        <v>48.587994490000007</v>
      </c>
      <c r="F6171" s="1">
        <v>-22.108969420729984</v>
      </c>
      <c r="G6171" s="1">
        <v>31001.257998179986</v>
      </c>
      <c r="H6171" s="1">
        <v>-22136.399371897503</v>
      </c>
    </row>
    <row r="6172" spans="1:8" x14ac:dyDescent="0.25">
      <c r="A6172" s="1">
        <v>-0.54606701917429201</v>
      </c>
      <c r="B6172" s="1">
        <v>-759.13904410092596</v>
      </c>
      <c r="C6172" s="1">
        <v>-521.12667869999996</v>
      </c>
      <c r="D6172" s="1">
        <v>-1439.5142000000001</v>
      </c>
      <c r="E6172" s="1">
        <v>-9.2095731293399972</v>
      </c>
      <c r="F6172" s="1">
        <v>-3.8852049229999839</v>
      </c>
      <c r="G6172" s="1">
        <v>5281.7906720719993</v>
      </c>
      <c r="H6172" s="1">
        <v>-314.95854546479967</v>
      </c>
    </row>
    <row r="6173" spans="1:8" x14ac:dyDescent="0.25">
      <c r="A6173" s="1">
        <v>-0.66244177488459899</v>
      </c>
      <c r="B6173" s="1">
        <v>-640.52870339150604</v>
      </c>
      <c r="C6173" s="1">
        <v>-520.05028359999994</v>
      </c>
      <c r="D6173" s="1">
        <v>-3110.5891670000001</v>
      </c>
      <c r="E6173" s="1">
        <v>-13.120995520000015</v>
      </c>
      <c r="F6173" s="1">
        <v>-94.075926082400045</v>
      </c>
      <c r="G6173" s="1">
        <v>-32167.252509628994</v>
      </c>
      <c r="H6173" s="1">
        <v>11159.962152041302</v>
      </c>
    </row>
    <row r="6174" spans="1:8" x14ac:dyDescent="0.25">
      <c r="A6174" s="1">
        <v>-26.955409351000601</v>
      </c>
      <c r="B6174" s="1">
        <v>-517.68001055985496</v>
      </c>
      <c r="C6174" s="1">
        <v>-520.73969969999996</v>
      </c>
      <c r="D6174" s="1">
        <v>-5387.3388480000003</v>
      </c>
      <c r="E6174" s="1">
        <v>0.33460172000000343</v>
      </c>
      <c r="F6174" s="1">
        <v>135.39632089029993</v>
      </c>
      <c r="G6174" s="1">
        <v>5235.893990728996</v>
      </c>
      <c r="H6174" s="1">
        <v>-14999.941331132004</v>
      </c>
    </row>
    <row r="6175" spans="1:8" x14ac:dyDescent="0.25">
      <c r="A6175" s="1">
        <v>-0.53227031896264998</v>
      </c>
      <c r="B6175" s="1">
        <v>-541.01418963933202</v>
      </c>
      <c r="C6175" s="1">
        <v>-520.9540399</v>
      </c>
      <c r="D6175" s="1">
        <v>-309.82835899999998</v>
      </c>
      <c r="E6175" s="1">
        <v>-31.056102909999993</v>
      </c>
      <c r="F6175" s="1">
        <v>-42.389885966800016</v>
      </c>
      <c r="G6175" s="1">
        <v>69128.185296829732</v>
      </c>
      <c r="H6175" s="1">
        <v>56711.921366994997</v>
      </c>
    </row>
    <row r="6176" spans="1:8" x14ac:dyDescent="0.25">
      <c r="A6176" s="1">
        <v>-0.71418081986334903</v>
      </c>
      <c r="B6176" s="1">
        <v>-562.10848746385398</v>
      </c>
      <c r="C6176" s="1">
        <v>-520.7224622</v>
      </c>
      <c r="D6176" s="1">
        <v>-340.69166250000001</v>
      </c>
      <c r="E6176" s="1">
        <v>19.490079939999994</v>
      </c>
      <c r="F6176" s="1">
        <v>-177.61029951709997</v>
      </c>
      <c r="G6176" s="1">
        <v>51004.417764689097</v>
      </c>
      <c r="H6176" s="1">
        <v>24833.621663821996</v>
      </c>
    </row>
    <row r="6177" spans="1:8" x14ac:dyDescent="0.25">
      <c r="A6177" s="1">
        <v>-0.89938338582840005</v>
      </c>
      <c r="B6177" s="1">
        <v>-542.42721450890303</v>
      </c>
      <c r="C6177" s="1">
        <v>-519.59815749999996</v>
      </c>
      <c r="D6177" s="1">
        <v>-725.59306630000003</v>
      </c>
      <c r="E6177" s="1">
        <v>-29.333461606130001</v>
      </c>
      <c r="F6177" s="1">
        <v>271.50618960200001</v>
      </c>
      <c r="G6177" s="1">
        <v>-29591.96474398001</v>
      </c>
      <c r="H6177" s="1">
        <v>-64388.62103634642</v>
      </c>
    </row>
    <row r="6178" spans="1:8" x14ac:dyDescent="0.25">
      <c r="A6178" s="1">
        <v>-0.98070030875247804</v>
      </c>
      <c r="B6178" s="1">
        <v>-528.91337078924198</v>
      </c>
      <c r="C6178" s="1">
        <v>-521.30110969999998</v>
      </c>
      <c r="D6178" s="1">
        <v>-507.57735079999998</v>
      </c>
      <c r="E6178" s="1">
        <v>8.5760524199999946</v>
      </c>
      <c r="F6178" s="1">
        <v>-213.84600778730004</v>
      </c>
      <c r="G6178" s="1">
        <v>9860.3042556750024</v>
      </c>
      <c r="H6178" s="1">
        <v>-2658.5682448190023</v>
      </c>
    </row>
    <row r="6179" spans="1:8" x14ac:dyDescent="0.25">
      <c r="A6179" s="1">
        <v>-0.68321968520937404</v>
      </c>
      <c r="B6179" s="1">
        <v>-1552.51579390856</v>
      </c>
      <c r="C6179" s="1">
        <v>-520.18166429999997</v>
      </c>
      <c r="D6179" s="1">
        <v>-370.59548810000001</v>
      </c>
      <c r="E6179" s="1">
        <v>-48.214837184880032</v>
      </c>
      <c r="F6179" s="1">
        <v>107.15588089090002</v>
      </c>
      <c r="G6179" s="1">
        <v>9774.9950492841053</v>
      </c>
      <c r="H6179" s="1">
        <v>6405.7069205031003</v>
      </c>
    </row>
    <row r="6180" spans="1:8" x14ac:dyDescent="0.25">
      <c r="A6180" s="1">
        <v>-0.57417803498395703</v>
      </c>
      <c r="B6180" s="1">
        <v>-838.54934647057598</v>
      </c>
      <c r="C6180" s="1">
        <v>-516.92662540000003</v>
      </c>
      <c r="D6180" s="1">
        <v>-233.70294010000001</v>
      </c>
      <c r="E6180" s="1">
        <v>20.546014491439983</v>
      </c>
      <c r="F6180" s="1">
        <v>8.4447238300000116</v>
      </c>
      <c r="G6180" s="1">
        <v>-3377.1093260150001</v>
      </c>
      <c r="H6180" s="1">
        <v>51097.61743741297</v>
      </c>
    </row>
    <row r="6181" spans="1:8" x14ac:dyDescent="0.25">
      <c r="A6181" s="1">
        <v>-0.86478410268527495</v>
      </c>
      <c r="B6181" s="1">
        <v>-1494.3345892975301</v>
      </c>
      <c r="C6181" s="1">
        <v>-519.27586829999996</v>
      </c>
      <c r="D6181" s="1">
        <v>-1364.765768</v>
      </c>
      <c r="E6181" s="1">
        <v>19.966118330399997</v>
      </c>
      <c r="F6181" s="1">
        <v>47.818221496299998</v>
      </c>
      <c r="G6181" s="1">
        <v>48076.689794508304</v>
      </c>
      <c r="H6181" s="1">
        <v>30506.273448008978</v>
      </c>
    </row>
    <row r="6182" spans="1:8" x14ac:dyDescent="0.25">
      <c r="A6182" s="1">
        <v>-0.99403370154498205</v>
      </c>
      <c r="B6182" s="1">
        <v>-9034.2562789302992</v>
      </c>
      <c r="C6182" s="1">
        <v>-519.68332599999997</v>
      </c>
      <c r="D6182" s="1">
        <v>-186.58892069999999</v>
      </c>
      <c r="E6182" s="1">
        <v>-10.593130190000004</v>
      </c>
      <c r="F6182" s="1">
        <v>50.186162200000027</v>
      </c>
      <c r="G6182" s="1">
        <v>-17533.98163949839</v>
      </c>
      <c r="H6182" s="1">
        <v>7537.5022827623998</v>
      </c>
    </row>
    <row r="6183" spans="1:8" x14ac:dyDescent="0.25">
      <c r="A6183" s="1">
        <v>-0.63113710989370098</v>
      </c>
      <c r="B6183" s="1">
        <v>-690.31435549849698</v>
      </c>
      <c r="C6183" s="1">
        <v>-518.84357950000003</v>
      </c>
      <c r="D6183" s="1">
        <v>-65.219276489999999</v>
      </c>
      <c r="E6183" s="1">
        <v>-18.163601119999996</v>
      </c>
      <c r="F6183" s="1">
        <v>-6.3807770471499756</v>
      </c>
      <c r="G6183" s="1">
        <v>-11019.386275530551</v>
      </c>
      <c r="H6183" s="1">
        <v>-94849.689613154042</v>
      </c>
    </row>
    <row r="6184" spans="1:8" x14ac:dyDescent="0.25">
      <c r="A6184" s="1">
        <v>-0.50286014617365704</v>
      </c>
      <c r="B6184" s="1">
        <v>-531.15969619342695</v>
      </c>
      <c r="C6184" s="1">
        <v>-519.04351269999995</v>
      </c>
      <c r="D6184" s="1">
        <v>-2386.40958</v>
      </c>
      <c r="E6184" s="1">
        <v>-81.549706829999963</v>
      </c>
      <c r="F6184" s="1">
        <v>-147.25548015523</v>
      </c>
      <c r="G6184" s="1">
        <v>-31450.992874850795</v>
      </c>
      <c r="H6184" s="1">
        <v>3583.628769422699</v>
      </c>
    </row>
    <row r="6185" spans="1:8" x14ac:dyDescent="0.25">
      <c r="A6185" s="1">
        <v>-0.68782927660964999</v>
      </c>
      <c r="B6185" s="1">
        <v>-531.97621757367494</v>
      </c>
      <c r="C6185" s="1">
        <v>-519.41940969999996</v>
      </c>
      <c r="D6185" s="1">
        <v>-378.6661388</v>
      </c>
      <c r="E6185" s="1">
        <v>27.106434929999985</v>
      </c>
      <c r="F6185" s="1">
        <v>-130.92846718550012</v>
      </c>
      <c r="G6185" s="1">
        <v>-5475.7485595441985</v>
      </c>
      <c r="H6185" s="1">
        <v>-2034.8937900360029</v>
      </c>
    </row>
    <row r="6186" spans="1:8" x14ac:dyDescent="0.25">
      <c r="A6186" s="1">
        <v>-0.85382878078517199</v>
      </c>
      <c r="B6186" s="1">
        <v>-549.49803747560895</v>
      </c>
      <c r="C6186" s="1">
        <v>-520.90281549999997</v>
      </c>
      <c r="D6186" s="1">
        <v>-421.1989385</v>
      </c>
      <c r="E6186" s="1">
        <v>13.82611773</v>
      </c>
      <c r="F6186" s="1">
        <v>137.17335823569999</v>
      </c>
      <c r="G6186" s="1">
        <v>-13120.320131082997</v>
      </c>
      <c r="H6186" s="1">
        <v>2904.2609801059962</v>
      </c>
    </row>
    <row r="6187" spans="1:8" x14ac:dyDescent="0.25">
      <c r="A6187" s="1">
        <v>-0.74879693704300099</v>
      </c>
      <c r="B6187" s="1">
        <v>-746.857591814496</v>
      </c>
      <c r="C6187" s="1">
        <v>-518.58306689999995</v>
      </c>
      <c r="D6187" s="1">
        <v>-581.32732529999998</v>
      </c>
      <c r="E6187" s="1">
        <v>-3.8372769999999834E-2</v>
      </c>
      <c r="F6187" s="1">
        <v>-126.17211566710002</v>
      </c>
      <c r="G6187" s="1">
        <v>179166.86558539982</v>
      </c>
      <c r="H6187" s="1">
        <v>114452.66915500499</v>
      </c>
    </row>
    <row r="6188" spans="1:8" x14ac:dyDescent="0.25">
      <c r="A6188" s="1">
        <v>-0.82993461595479501</v>
      </c>
      <c r="B6188" s="1">
        <v>-526.44263830782199</v>
      </c>
      <c r="C6188" s="1">
        <v>-519.89290259999996</v>
      </c>
      <c r="D6188" s="1">
        <v>-2047.0374939999999</v>
      </c>
      <c r="E6188" s="1">
        <v>-21.947893675060001</v>
      </c>
      <c r="F6188" s="1">
        <v>-69.622931048200087</v>
      </c>
      <c r="G6188" s="1">
        <v>-38747.670654475995</v>
      </c>
      <c r="H6188" s="1">
        <v>-36310.776947882674</v>
      </c>
    </row>
    <row r="6189" spans="1:8" x14ac:dyDescent="0.25">
      <c r="A6189" s="1">
        <v>-0.63647002882169401</v>
      </c>
      <c r="B6189" s="1">
        <v>-755.00657546201001</v>
      </c>
      <c r="C6189" s="1">
        <v>-520.87782159999995</v>
      </c>
      <c r="D6189" s="1">
        <v>-210.37778059999999</v>
      </c>
      <c r="E6189" s="1">
        <v>-75.303206334500018</v>
      </c>
      <c r="F6189" s="1">
        <v>-68.644536076099996</v>
      </c>
      <c r="G6189" s="1">
        <v>3778.2494866565034</v>
      </c>
      <c r="H6189" s="1">
        <v>-8392.5280230461012</v>
      </c>
    </row>
    <row r="6190" spans="1:8" x14ac:dyDescent="0.25">
      <c r="A6190" s="1">
        <v>-0.98023462515848603</v>
      </c>
      <c r="B6190" s="1">
        <v>-530.72513539322199</v>
      </c>
      <c r="C6190" s="1">
        <v>-519.76562179999996</v>
      </c>
      <c r="D6190" s="1">
        <v>-992.9109254</v>
      </c>
      <c r="E6190" s="1">
        <v>-18.288865730000005</v>
      </c>
      <c r="F6190" s="1">
        <v>250.45996932180006</v>
      </c>
      <c r="G6190" s="1">
        <v>-6197.6091349497992</v>
      </c>
      <c r="H6190" s="1">
        <v>-2615.4439145080032</v>
      </c>
    </row>
    <row r="6191" spans="1:8" x14ac:dyDescent="0.25">
      <c r="A6191" s="1">
        <v>-0.68136979562034095</v>
      </c>
      <c r="B6191" s="1">
        <v>-1236.8129103972899</v>
      </c>
      <c r="C6191" s="1">
        <v>-520.15304270000001</v>
      </c>
      <c r="D6191" s="1">
        <v>-444.49644369999999</v>
      </c>
      <c r="E6191" s="1">
        <v>11.804963600000006</v>
      </c>
      <c r="F6191" s="1">
        <v>-37.418387111299992</v>
      </c>
      <c r="G6191" s="1">
        <v>-39481.098707767997</v>
      </c>
      <c r="H6191" s="1">
        <v>10161.081843600779</v>
      </c>
    </row>
    <row r="6192" spans="1:8" x14ac:dyDescent="0.25">
      <c r="A6192" s="1">
        <v>-0.75846812081854997</v>
      </c>
      <c r="B6192" s="1">
        <v>-1028.37852033019</v>
      </c>
      <c r="C6192" s="1">
        <v>-517.30981139999994</v>
      </c>
      <c r="D6192" s="1">
        <v>-875.96847990000003</v>
      </c>
      <c r="E6192" s="1">
        <v>-36.470932323989999</v>
      </c>
      <c r="F6192" s="1">
        <v>83.608840190000024</v>
      </c>
      <c r="G6192" s="1">
        <v>8558.6900044009926</v>
      </c>
      <c r="H6192" s="1">
        <v>-62743.899959239978</v>
      </c>
    </row>
    <row r="6193" spans="1:8" x14ac:dyDescent="0.25">
      <c r="A6193" s="1">
        <v>-1.7317896433564299</v>
      </c>
      <c r="B6193" s="1">
        <v>-529.32142232050398</v>
      </c>
      <c r="C6193" s="1">
        <v>-518.02832720000004</v>
      </c>
      <c r="D6193" s="1">
        <v>-212.69634830000001</v>
      </c>
      <c r="E6193" s="1">
        <v>17.204114812069996</v>
      </c>
      <c r="F6193" s="1">
        <v>89.176356870100051</v>
      </c>
      <c r="G6193" s="1">
        <v>-58809.044654649508</v>
      </c>
      <c r="H6193" s="1">
        <v>117990.57904806802</v>
      </c>
    </row>
    <row r="6194" spans="1:8" x14ac:dyDescent="0.25">
      <c r="A6194" s="1">
        <v>-23.6298127813569</v>
      </c>
      <c r="B6194" s="1">
        <v>-515.17055578120096</v>
      </c>
      <c r="C6194" s="1">
        <v>-516.09105420000003</v>
      </c>
      <c r="D6194" s="1">
        <v>-260.36524200000002</v>
      </c>
      <c r="E6194" s="1">
        <v>-21.756590391150002</v>
      </c>
      <c r="F6194" s="1">
        <v>349.46985116750011</v>
      </c>
      <c r="G6194" s="1">
        <v>-221968.94759137201</v>
      </c>
      <c r="H6194" s="1">
        <v>536890.59268832614</v>
      </c>
    </row>
    <row r="6195" spans="1:8" x14ac:dyDescent="0.25">
      <c r="A6195" s="1">
        <v>-0.64706708055019502</v>
      </c>
      <c r="B6195" s="1">
        <v>-677.348301496045</v>
      </c>
      <c r="C6195" s="1">
        <v>-518.00135139999998</v>
      </c>
      <c r="D6195" s="1">
        <v>-255.05038719999999</v>
      </c>
      <c r="E6195" s="1">
        <v>-1.37304555973001</v>
      </c>
      <c r="F6195" s="1">
        <v>-9.1830692330379957</v>
      </c>
      <c r="G6195" s="1">
        <v>-34963.362117649282</v>
      </c>
      <c r="H6195" s="1">
        <v>-200474.13162129303</v>
      </c>
    </row>
    <row r="6196" spans="1:8" x14ac:dyDescent="0.25">
      <c r="A6196" s="1">
        <v>-0.59355798054897901</v>
      </c>
      <c r="B6196" s="1">
        <v>-561.458040125568</v>
      </c>
      <c r="C6196" s="1">
        <v>-520.45681239999999</v>
      </c>
      <c r="D6196" s="1">
        <v>-3203.6778140000001</v>
      </c>
      <c r="E6196" s="1">
        <v>19.002590830000006</v>
      </c>
      <c r="F6196" s="1">
        <v>62.400294522800017</v>
      </c>
      <c r="G6196" s="1">
        <v>-136492.79884797987</v>
      </c>
      <c r="H6196" s="1">
        <v>-162608.82944394404</v>
      </c>
    </row>
    <row r="6197" spans="1:8" x14ac:dyDescent="0.25">
      <c r="A6197" s="1">
        <v>-0.87228611586575799</v>
      </c>
      <c r="B6197" s="1">
        <v>-639.513831536834</v>
      </c>
      <c r="C6197" s="1">
        <v>-520.54949739999995</v>
      </c>
      <c r="D6197" s="1">
        <v>-664.47525800000005</v>
      </c>
      <c r="E6197" s="1">
        <v>21.700021929999998</v>
      </c>
      <c r="F6197" s="1">
        <v>81.462779963120099</v>
      </c>
      <c r="G6197" s="1">
        <v>14138.237662657993</v>
      </c>
      <c r="H6197" s="1">
        <v>-6890.2782254154008</v>
      </c>
    </row>
    <row r="6198" spans="1:8" x14ac:dyDescent="0.25">
      <c r="A6198" s="1">
        <v>-0.74955293308832605</v>
      </c>
      <c r="B6198" s="1">
        <v>-517.91358083364696</v>
      </c>
      <c r="C6198" s="1">
        <v>-521.02818709999997</v>
      </c>
      <c r="D6198" s="1">
        <v>-1515.888076</v>
      </c>
      <c r="E6198" s="1">
        <v>5.2715018977799968</v>
      </c>
      <c r="F6198" s="1">
        <v>-184.13610114000002</v>
      </c>
      <c r="G6198" s="1">
        <v>-478.56370533780199</v>
      </c>
      <c r="H6198" s="1">
        <v>-15094.848031183001</v>
      </c>
    </row>
    <row r="6199" spans="1:8" x14ac:dyDescent="0.25">
      <c r="A6199" s="1">
        <v>-0.57109118317071506</v>
      </c>
      <c r="B6199" s="1">
        <v>-518.97858202907196</v>
      </c>
      <c r="C6199" s="1">
        <v>-519.47767350000004</v>
      </c>
      <c r="D6199" s="1">
        <v>-226.7306294</v>
      </c>
      <c r="E6199" s="1">
        <v>64.0725616159</v>
      </c>
      <c r="F6199" s="1">
        <v>-152.48689292059993</v>
      </c>
      <c r="G6199" s="1">
        <v>-22905.985812335806</v>
      </c>
      <c r="H6199" s="1">
        <v>990.95672234798076</v>
      </c>
    </row>
    <row r="6200" spans="1:8" x14ac:dyDescent="0.25">
      <c r="A6200" s="1">
        <v>-0.89764605762212002</v>
      </c>
      <c r="B6200" s="1">
        <v>-552.39974217983001</v>
      </c>
      <c r="C6200" s="1">
        <v>-520.8850602</v>
      </c>
      <c r="D6200" s="1">
        <v>-252.58568159999999</v>
      </c>
      <c r="E6200" s="1">
        <v>-15.855125379999999</v>
      </c>
      <c r="F6200" s="1">
        <v>102.14250422000003</v>
      </c>
      <c r="G6200" s="1">
        <v>-2649.169089471</v>
      </c>
      <c r="H6200" s="1">
        <v>-3520.1817652840018</v>
      </c>
    </row>
    <row r="6201" spans="1:8" x14ac:dyDescent="0.25">
      <c r="A6201" s="1">
        <v>-17.476444640114899</v>
      </c>
      <c r="B6201" s="1">
        <v>-555.56575863217904</v>
      </c>
      <c r="C6201" s="1">
        <v>-520.14663140000005</v>
      </c>
      <c r="D6201" s="1">
        <v>-468.9027069</v>
      </c>
      <c r="E6201" s="1">
        <v>65.891628250000011</v>
      </c>
      <c r="F6201" s="1">
        <v>3.5599128139700058</v>
      </c>
      <c r="G6201" s="1">
        <v>-22145.997472599</v>
      </c>
      <c r="H6201" s="1">
        <v>15013.581585562</v>
      </c>
    </row>
    <row r="6202" spans="1:8" x14ac:dyDescent="0.25">
      <c r="A6202" s="1">
        <v>-0.63660883099101695</v>
      </c>
      <c r="B6202" s="1">
        <v>-758.62785588356701</v>
      </c>
      <c r="C6202" s="1">
        <v>-518.0371662</v>
      </c>
      <c r="D6202" s="1">
        <v>-482.87508050000002</v>
      </c>
      <c r="E6202" s="1">
        <v>-10.703102475640005</v>
      </c>
      <c r="F6202" s="1">
        <v>159.30091931360005</v>
      </c>
      <c r="G6202" s="1">
        <v>-42140.940678784005</v>
      </c>
      <c r="H6202" s="1">
        <v>-227372.70611759691</v>
      </c>
    </row>
    <row r="6203" spans="1:8" x14ac:dyDescent="0.25">
      <c r="A6203" s="1">
        <v>-7.9851942855330904</v>
      </c>
      <c r="B6203" s="1">
        <v>-658.24697563116501</v>
      </c>
      <c r="C6203" s="1">
        <v>-520.94011599999999</v>
      </c>
      <c r="D6203" s="1">
        <v>-1728.235336</v>
      </c>
      <c r="E6203" s="1">
        <v>2.7176566200000032</v>
      </c>
      <c r="F6203" s="1">
        <v>-0.43608386170000046</v>
      </c>
      <c r="G6203" s="1">
        <v>31114.356576939994</v>
      </c>
      <c r="H6203" s="1">
        <v>33611.717140595822</v>
      </c>
    </row>
    <row r="6204" spans="1:8" x14ac:dyDescent="0.25">
      <c r="A6204" s="1">
        <v>-66.078286792808697</v>
      </c>
      <c r="B6204" s="1">
        <v>-529.23190068282804</v>
      </c>
      <c r="C6204" s="1">
        <v>-520.46842819999995</v>
      </c>
      <c r="D6204" s="1">
        <v>-5444.1844639999999</v>
      </c>
      <c r="E6204" s="1">
        <v>75.348298573690002</v>
      </c>
      <c r="F6204" s="1">
        <v>101.64912647000001</v>
      </c>
      <c r="G6204" s="1">
        <v>-6621.2634613915898</v>
      </c>
      <c r="H6204" s="1">
        <v>-47954.735256806031</v>
      </c>
    </row>
    <row r="6205" spans="1:8" x14ac:dyDescent="0.25">
      <c r="A6205" s="1">
        <v>-0.63355879836585705</v>
      </c>
      <c r="B6205" s="1">
        <v>-1105.3798127944699</v>
      </c>
      <c r="C6205" s="1">
        <v>-519.45952399999999</v>
      </c>
      <c r="D6205" s="1">
        <v>-269.82379900000001</v>
      </c>
      <c r="E6205" s="1">
        <v>-28.371486442450017</v>
      </c>
      <c r="F6205" s="1">
        <v>24.168237568500004</v>
      </c>
      <c r="G6205" s="1">
        <v>17131.60653212999</v>
      </c>
      <c r="H6205" s="1">
        <v>36862.284801144975</v>
      </c>
    </row>
    <row r="6206" spans="1:8" x14ac:dyDescent="0.25">
      <c r="A6206" s="1">
        <v>-0.86378704773780102</v>
      </c>
      <c r="B6206" s="1">
        <v>-516.4884755416</v>
      </c>
      <c r="C6206" s="1">
        <v>-517.94193499999994</v>
      </c>
      <c r="D6206" s="1">
        <v>-775.42610920000004</v>
      </c>
      <c r="E6206" s="1">
        <v>-10.307991472270002</v>
      </c>
      <c r="F6206" s="1">
        <v>-63.281255554999973</v>
      </c>
      <c r="G6206" s="1">
        <v>21747.718073938984</v>
      </c>
      <c r="H6206" s="1">
        <v>80419.327695391985</v>
      </c>
    </row>
    <row r="6207" spans="1:8" x14ac:dyDescent="0.25">
      <c r="A6207" s="1">
        <v>-0.59003619840729105</v>
      </c>
      <c r="B6207" s="1">
        <v>-549.52492407573595</v>
      </c>
      <c r="C6207" s="1">
        <v>-522.95702429999994</v>
      </c>
      <c r="D6207" s="1">
        <v>-292.0182026</v>
      </c>
      <c r="E6207" s="1">
        <v>-7.1054286284000012</v>
      </c>
      <c r="F6207" s="1">
        <v>38.549153889999992</v>
      </c>
      <c r="G6207" s="1">
        <v>-458.49703051999973</v>
      </c>
      <c r="H6207" s="1">
        <v>-7217.8915033289986</v>
      </c>
    </row>
    <row r="6208" spans="1:8" x14ac:dyDescent="0.25">
      <c r="A6208" s="1">
        <v>-0.43419990069373898</v>
      </c>
      <c r="B6208" s="1">
        <v>-530.00532176613694</v>
      </c>
      <c r="C6208" s="1">
        <v>-516.55643450000002</v>
      </c>
      <c r="D6208" s="1">
        <v>-400.96887989999999</v>
      </c>
      <c r="E6208" s="1">
        <v>-4.4493360872700141</v>
      </c>
      <c r="F6208" s="1">
        <v>-67.764957713199991</v>
      </c>
      <c r="G6208" s="1">
        <v>4563.5763565019988</v>
      </c>
      <c r="H6208" s="1">
        <v>-154344.74234454308</v>
      </c>
    </row>
    <row r="6209" spans="1:8" x14ac:dyDescent="0.25">
      <c r="A6209" s="1">
        <v>-20.8405832711973</v>
      </c>
      <c r="B6209" s="1">
        <v>-531.74322188708902</v>
      </c>
      <c r="C6209" s="1">
        <v>-522.01285470000005</v>
      </c>
      <c r="D6209" s="1">
        <v>-314.5393368</v>
      </c>
      <c r="E6209" s="1">
        <v>-75.153312200000016</v>
      </c>
      <c r="F6209" s="1">
        <v>171.94403041710004</v>
      </c>
      <c r="G6209" s="1">
        <v>-1504.5889775129976</v>
      </c>
      <c r="H6209" s="1">
        <v>-39692.592295730094</v>
      </c>
    </row>
    <row r="6210" spans="1:8" x14ac:dyDescent="0.25">
      <c r="A6210" s="1">
        <v>-0.71026433632288699</v>
      </c>
      <c r="B6210" s="1">
        <v>-636.53964529950395</v>
      </c>
      <c r="C6210" s="1">
        <v>-518.70534980000002</v>
      </c>
      <c r="D6210" s="1">
        <v>-336.17341859999999</v>
      </c>
      <c r="E6210" s="1">
        <v>-10.485777889873997</v>
      </c>
      <c r="F6210" s="1">
        <v>193.2682670173001</v>
      </c>
      <c r="G6210" s="1">
        <v>202803.22946712916</v>
      </c>
      <c r="H6210" s="1">
        <v>61570.214911711992</v>
      </c>
    </row>
    <row r="6211" spans="1:8" x14ac:dyDescent="0.25">
      <c r="A6211" s="1">
        <v>-0.67552182479098</v>
      </c>
      <c r="B6211" s="1">
        <v>-739.81333585811797</v>
      </c>
      <c r="C6211" s="1">
        <v>-522.40939530000003</v>
      </c>
      <c r="D6211" s="1">
        <v>-4631.0789409999998</v>
      </c>
      <c r="E6211" s="1">
        <v>-21.355378710000011</v>
      </c>
      <c r="F6211" s="1">
        <v>39.28895136400002</v>
      </c>
      <c r="G6211" s="1">
        <v>-5833.5768229640007</v>
      </c>
      <c r="H6211" s="1">
        <v>-12585.989750958994</v>
      </c>
    </row>
    <row r="6212" spans="1:8" x14ac:dyDescent="0.25">
      <c r="A6212" s="1">
        <v>-18.489964632261799</v>
      </c>
      <c r="B6212" s="1">
        <v>-525.17249195311103</v>
      </c>
      <c r="C6212" s="1">
        <v>-519.19399390000001</v>
      </c>
      <c r="D6212" s="1">
        <v>-2435.17814</v>
      </c>
      <c r="E6212" s="1">
        <v>1.3055658643999766</v>
      </c>
      <c r="F6212" s="1">
        <v>-28.751367459999955</v>
      </c>
      <c r="G6212" s="1">
        <v>-8067.3672249099991</v>
      </c>
      <c r="H6212" s="1">
        <v>-96618.929624669036</v>
      </c>
    </row>
    <row r="6213" spans="1:8" x14ac:dyDescent="0.25">
      <c r="A6213" s="1">
        <v>-0.51926566798886598</v>
      </c>
      <c r="B6213" s="1">
        <v>-638.66152224743996</v>
      </c>
      <c r="C6213" s="1">
        <v>-519.66998209999997</v>
      </c>
      <c r="D6213" s="1">
        <v>-161.99733710000001</v>
      </c>
      <c r="E6213" s="1">
        <v>-11.616052600760002</v>
      </c>
      <c r="F6213" s="1">
        <v>-71.892028902699977</v>
      </c>
      <c r="G6213" s="1">
        <v>-7716.8419057809879</v>
      </c>
      <c r="H6213" s="1">
        <v>22898.660118812011</v>
      </c>
    </row>
    <row r="6214" spans="1:8" x14ac:dyDescent="0.25">
      <c r="A6214" s="1">
        <v>-0.61168527987925403</v>
      </c>
      <c r="B6214" s="1">
        <v>-563.97966078962997</v>
      </c>
      <c r="C6214" s="1">
        <v>-520.93882180000003</v>
      </c>
      <c r="D6214" s="1">
        <v>-5520.1417499999998</v>
      </c>
      <c r="E6214" s="1">
        <v>2.5168466600000117</v>
      </c>
      <c r="F6214" s="1">
        <v>-52.395581197099986</v>
      </c>
      <c r="G6214" s="1">
        <v>-1905.3140426860004</v>
      </c>
      <c r="H6214" s="1">
        <v>-11400.913365943987</v>
      </c>
    </row>
    <row r="6215" spans="1:8" x14ac:dyDescent="0.25">
      <c r="A6215" s="1">
        <v>-0.682414182522595</v>
      </c>
      <c r="B6215" s="1">
        <v>-648.39670832398303</v>
      </c>
      <c r="C6215" s="1">
        <v>-520.43016320000004</v>
      </c>
      <c r="D6215" s="1">
        <v>-542.87982</v>
      </c>
      <c r="E6215" s="1">
        <v>33.993117145199996</v>
      </c>
      <c r="F6215" s="1">
        <v>154.32696109020006</v>
      </c>
      <c r="G6215" s="1">
        <v>75867.154583626121</v>
      </c>
      <c r="H6215" s="1">
        <v>-1815.5458041100005</v>
      </c>
    </row>
    <row r="6216" spans="1:8" x14ac:dyDescent="0.25">
      <c r="A6216" s="1">
        <v>-0.65282522653701802</v>
      </c>
      <c r="B6216" s="1">
        <v>-547.94757441816205</v>
      </c>
      <c r="C6216" s="1">
        <v>-518.05599610000002</v>
      </c>
      <c r="D6216" s="1">
        <v>-5173.9719269999996</v>
      </c>
      <c r="E6216" s="1">
        <v>-43.357004464150009</v>
      </c>
      <c r="F6216" s="1">
        <v>81.894695216900033</v>
      </c>
      <c r="G6216" s="1">
        <v>162670.78817259721</v>
      </c>
      <c r="H6216" s="1">
        <v>-7859.3785879774932</v>
      </c>
    </row>
    <row r="6217" spans="1:8" x14ac:dyDescent="0.25">
      <c r="A6217" s="1">
        <v>-0.81000582998821702</v>
      </c>
      <c r="B6217" s="1">
        <v>-788.89683079752797</v>
      </c>
      <c r="C6217" s="1">
        <v>-518.57413259999998</v>
      </c>
      <c r="D6217" s="1">
        <v>-365.02258030000002</v>
      </c>
      <c r="E6217" s="1">
        <v>35.54069213999999</v>
      </c>
      <c r="F6217" s="1">
        <v>32.202061830500014</v>
      </c>
      <c r="G6217" s="1">
        <v>58106.750494171392</v>
      </c>
      <c r="H6217" s="1">
        <v>-57542.161423496014</v>
      </c>
    </row>
    <row r="6218" spans="1:8" x14ac:dyDescent="0.25">
      <c r="A6218" s="1">
        <v>-0.80130738452031403</v>
      </c>
      <c r="B6218" s="1">
        <v>-823.16505507224895</v>
      </c>
      <c r="C6218" s="1">
        <v>-518.58532839999998</v>
      </c>
      <c r="D6218" s="1">
        <v>-1589.560095</v>
      </c>
      <c r="E6218" s="1">
        <v>-27.113828221149998</v>
      </c>
      <c r="F6218" s="1">
        <v>105.29756437999997</v>
      </c>
      <c r="G6218" s="1">
        <v>48018.457747472021</v>
      </c>
      <c r="H6218" s="1">
        <v>-3072.5329735199966</v>
      </c>
    </row>
    <row r="6219" spans="1:8" x14ac:dyDescent="0.25">
      <c r="A6219" s="1">
        <v>-15.631618843103199</v>
      </c>
      <c r="B6219" s="1">
        <v>-578.10823541467096</v>
      </c>
      <c r="C6219" s="1">
        <v>-517.91662489999999</v>
      </c>
      <c r="D6219" s="1">
        <v>-923.94917029999999</v>
      </c>
      <c r="E6219" s="1">
        <v>2.4494083787999967</v>
      </c>
      <c r="F6219" s="1">
        <v>8.2320216292400055</v>
      </c>
      <c r="G6219" s="1">
        <v>-12376.972321822992</v>
      </c>
      <c r="H6219" s="1">
        <v>109311.83378178906</v>
      </c>
    </row>
    <row r="6220" spans="1:8" x14ac:dyDescent="0.25">
      <c r="A6220" s="1">
        <v>-0.71137192529790405</v>
      </c>
      <c r="B6220" s="1">
        <v>-521.37273856194497</v>
      </c>
      <c r="C6220" s="1">
        <v>-520.82089629999996</v>
      </c>
      <c r="D6220" s="1">
        <v>-448.43747860000002</v>
      </c>
      <c r="E6220" s="1">
        <v>-5.8117374600000113</v>
      </c>
      <c r="F6220" s="1">
        <v>133.89807702670001</v>
      </c>
      <c r="G6220" s="1">
        <v>2763.3406438159996</v>
      </c>
      <c r="H6220" s="1">
        <v>-118549.51851073994</v>
      </c>
    </row>
    <row r="6221" spans="1:8" x14ac:dyDescent="0.25">
      <c r="A6221" s="1">
        <v>-1.0828799723504601</v>
      </c>
      <c r="B6221" s="1">
        <v>-536.40610153400996</v>
      </c>
      <c r="C6221" s="1">
        <v>-520.95716879999998</v>
      </c>
      <c r="D6221" s="1">
        <v>-274.9817362</v>
      </c>
      <c r="E6221" s="1">
        <v>11.998834470000002</v>
      </c>
      <c r="F6221" s="1">
        <v>58.303146878530015</v>
      </c>
      <c r="G6221" s="1">
        <v>-8767.876551643194</v>
      </c>
      <c r="H6221" s="1">
        <v>-8271.8617013099974</v>
      </c>
    </row>
    <row r="6222" spans="1:8" x14ac:dyDescent="0.25">
      <c r="A6222" s="1">
        <v>-0.65601813663396003</v>
      </c>
      <c r="B6222" s="1">
        <v>-519.64806481997698</v>
      </c>
      <c r="C6222" s="1">
        <v>-522.15117759999998</v>
      </c>
      <c r="D6222" s="1">
        <v>-346.457179</v>
      </c>
      <c r="E6222" s="1">
        <v>-7.7876575199999927</v>
      </c>
      <c r="F6222" s="1">
        <v>-183.21750362329988</v>
      </c>
      <c r="G6222" s="1">
        <v>10184.227577284597</v>
      </c>
      <c r="H6222" s="1">
        <v>-7655.1578015340037</v>
      </c>
    </row>
    <row r="6223" spans="1:8" x14ac:dyDescent="0.25">
      <c r="A6223" s="1">
        <v>-0.77704178989406303</v>
      </c>
      <c r="B6223" s="1">
        <v>-653.79954459449095</v>
      </c>
      <c r="C6223" s="1">
        <v>-519.49239669999997</v>
      </c>
      <c r="D6223" s="1">
        <v>-310.12985889999999</v>
      </c>
      <c r="E6223" s="1">
        <v>-45.846525269999972</v>
      </c>
      <c r="F6223" s="1">
        <v>201.83717114499999</v>
      </c>
      <c r="G6223" s="1">
        <v>15860.447373802694</v>
      </c>
      <c r="H6223" s="1">
        <v>-25840.901029840006</v>
      </c>
    </row>
    <row r="6224" spans="1:8" x14ac:dyDescent="0.25">
      <c r="A6224" s="1">
        <v>-0.66135330502797496</v>
      </c>
      <c r="B6224" s="1">
        <v>-572.720842736446</v>
      </c>
      <c r="C6224" s="1">
        <v>-519.27517390000003</v>
      </c>
      <c r="D6224" s="1">
        <v>-1868.4319290000001</v>
      </c>
      <c r="E6224" s="1">
        <v>19.950447064276002</v>
      </c>
      <c r="F6224" s="1">
        <v>111.44120248860006</v>
      </c>
      <c r="G6224" s="1">
        <v>58545.405746680961</v>
      </c>
      <c r="H6224" s="1">
        <v>69866.444529612039</v>
      </c>
    </row>
    <row r="6225" spans="1:8" x14ac:dyDescent="0.25">
      <c r="A6225" s="1">
        <v>-0.54787273381240598</v>
      </c>
      <c r="B6225" s="1">
        <v>-585.76542460765597</v>
      </c>
      <c r="C6225" s="1">
        <v>-520.16537319999998</v>
      </c>
      <c r="D6225" s="1">
        <v>-837.871712</v>
      </c>
      <c r="E6225" s="1">
        <v>49.527572199469994</v>
      </c>
      <c r="F6225" s="1">
        <v>-79.366449209000024</v>
      </c>
      <c r="G6225" s="1">
        <v>-12390.212915653103</v>
      </c>
      <c r="H6225" s="1">
        <v>-61485.784152516004</v>
      </c>
    </row>
    <row r="6226" spans="1:8" x14ac:dyDescent="0.25">
      <c r="A6226" s="1">
        <v>-100.37681891045401</v>
      </c>
      <c r="B6226" s="1">
        <v>-536.16611557800195</v>
      </c>
      <c r="C6226" s="1">
        <v>-519.60040590000006</v>
      </c>
      <c r="D6226" s="1">
        <v>-786.2039982</v>
      </c>
      <c r="E6226" s="1">
        <v>-39.072317309999995</v>
      </c>
      <c r="F6226" s="1">
        <v>208.31678756000014</v>
      </c>
      <c r="G6226" s="1">
        <v>33729.237842313014</v>
      </c>
      <c r="H6226" s="1">
        <v>-17370.993625667994</v>
      </c>
    </row>
    <row r="6227" spans="1:8" x14ac:dyDescent="0.25">
      <c r="A6227" s="1">
        <v>-2.7230470705586201</v>
      </c>
      <c r="B6227" s="1">
        <v>-708.67400174568695</v>
      </c>
      <c r="C6227" s="1">
        <v>-518.76337669999998</v>
      </c>
      <c r="D6227" s="1">
        <v>-362.17744240000002</v>
      </c>
      <c r="E6227" s="1">
        <v>-29.865362150799985</v>
      </c>
      <c r="F6227" s="1">
        <v>36.373470940000047</v>
      </c>
      <c r="G6227" s="1">
        <v>-77453.426340096979</v>
      </c>
      <c r="H6227" s="1">
        <v>-179250.94955717819</v>
      </c>
    </row>
    <row r="6228" spans="1:8" x14ac:dyDescent="0.25">
      <c r="A6228" s="1">
        <v>-3.84766338658845</v>
      </c>
      <c r="B6228" s="1">
        <v>-566.418556574131</v>
      </c>
      <c r="C6228" s="1">
        <v>-521.86839310000005</v>
      </c>
      <c r="D6228" s="1">
        <v>-2761.3505180000002</v>
      </c>
      <c r="E6228" s="1">
        <v>-29.733601676750023</v>
      </c>
      <c r="F6228" s="1">
        <v>126.14965744100006</v>
      </c>
      <c r="G6228" s="1">
        <v>3775.1323295820998</v>
      </c>
      <c r="H6228" s="1">
        <v>1640.5988198712998</v>
      </c>
    </row>
    <row r="6229" spans="1:8" x14ac:dyDescent="0.25">
      <c r="A6229" s="1">
        <v>-0.66519677319156301</v>
      </c>
      <c r="B6229" s="1">
        <v>-523.14725137891605</v>
      </c>
      <c r="C6229" s="1">
        <v>-520.21154049999996</v>
      </c>
      <c r="D6229" s="1">
        <v>-439.59636719999997</v>
      </c>
      <c r="E6229" s="1">
        <v>-39.791266019999988</v>
      </c>
      <c r="F6229" s="1">
        <v>-105.59928661288004</v>
      </c>
      <c r="G6229" s="1">
        <v>-43426.119227029987</v>
      </c>
      <c r="H6229" s="1">
        <v>-58115.071314523026</v>
      </c>
    </row>
    <row r="6230" spans="1:8" x14ac:dyDescent="0.25">
      <c r="A6230" s="1">
        <v>-0.62324180217924896</v>
      </c>
      <c r="B6230" s="1">
        <v>-535.55917067558198</v>
      </c>
      <c r="C6230" s="1">
        <v>-518.75937950000002</v>
      </c>
      <c r="D6230" s="1">
        <v>-313.6688608</v>
      </c>
      <c r="E6230" s="1">
        <v>-25.488054400000006</v>
      </c>
      <c r="F6230" s="1">
        <v>56.688807319999995</v>
      </c>
      <c r="G6230" s="1">
        <v>47020.803169795377</v>
      </c>
      <c r="H6230" s="1">
        <v>-23588.099232686302</v>
      </c>
    </row>
    <row r="6231" spans="1:8" x14ac:dyDescent="0.25">
      <c r="A6231" s="1">
        <v>-0.52461731162562097</v>
      </c>
      <c r="B6231" s="1">
        <v>-570.35925125532799</v>
      </c>
      <c r="C6231" s="1">
        <v>-519.51455039999996</v>
      </c>
      <c r="D6231" s="1">
        <v>-363.08780569999999</v>
      </c>
      <c r="E6231" s="1">
        <v>-22.599619480000001</v>
      </c>
      <c r="F6231" s="1">
        <v>150.74337146530007</v>
      </c>
      <c r="G6231" s="1">
        <v>12940.392945287002</v>
      </c>
      <c r="H6231" s="1">
        <v>44648.383456731033</v>
      </c>
    </row>
    <row r="6232" spans="1:8" x14ac:dyDescent="0.25">
      <c r="A6232" s="1">
        <v>-0.76829860058757404</v>
      </c>
      <c r="B6232" s="1">
        <v>-525.679291504395</v>
      </c>
      <c r="C6232" s="1">
        <v>-518.17218200000002</v>
      </c>
      <c r="D6232" s="1">
        <v>-536.81796459999998</v>
      </c>
      <c r="E6232" s="1">
        <v>18.56863731</v>
      </c>
      <c r="F6232" s="1">
        <v>-125.69022206860004</v>
      </c>
      <c r="G6232" s="1">
        <v>43404.104950413028</v>
      </c>
      <c r="H6232" s="1">
        <v>128864.04887968801</v>
      </c>
    </row>
    <row r="6233" spans="1:8" x14ac:dyDescent="0.25">
      <c r="A6233" s="1">
        <v>-0.79314460062958603</v>
      </c>
      <c r="B6233" s="1">
        <v>-551.07470335036498</v>
      </c>
      <c r="C6233" s="1">
        <v>-520.62437790000001</v>
      </c>
      <c r="D6233" s="1">
        <v>-319.84759309999998</v>
      </c>
      <c r="E6233" s="1">
        <v>37.253067469999991</v>
      </c>
      <c r="F6233" s="1">
        <v>128.6040193147</v>
      </c>
      <c r="G6233" s="1">
        <v>-2286.4635494820991</v>
      </c>
      <c r="H6233" s="1">
        <v>4091.683944747002</v>
      </c>
    </row>
    <row r="6234" spans="1:8" x14ac:dyDescent="0.25">
      <c r="A6234" s="1">
        <v>-0.49310209902542501</v>
      </c>
      <c r="B6234" s="1">
        <v>-762.32405358631604</v>
      </c>
      <c r="C6234" s="1">
        <v>-521.41362700000002</v>
      </c>
      <c r="D6234" s="1">
        <v>-489.94155760000001</v>
      </c>
      <c r="E6234" s="1">
        <v>-57.91945222999999</v>
      </c>
      <c r="F6234" s="1">
        <v>152.11625589329998</v>
      </c>
      <c r="G6234" s="1">
        <v>-28369.195925180004</v>
      </c>
      <c r="H6234" s="1">
        <v>63478.412254613497</v>
      </c>
    </row>
    <row r="6235" spans="1:8" x14ac:dyDescent="0.25">
      <c r="A6235" s="1">
        <v>-145.61174610096799</v>
      </c>
      <c r="B6235" s="1">
        <v>-522.67716924098897</v>
      </c>
      <c r="C6235" s="1">
        <v>-518.45572130000005</v>
      </c>
      <c r="D6235" s="1">
        <v>-2532.6223169999998</v>
      </c>
      <c r="E6235" s="1">
        <v>25.493326639999996</v>
      </c>
      <c r="F6235" s="1">
        <v>-216.24195079640006</v>
      </c>
      <c r="G6235" s="1">
        <v>-12702.272034164389</v>
      </c>
      <c r="H6235" s="1">
        <v>-35680.997569135972</v>
      </c>
    </row>
    <row r="6236" spans="1:8" x14ac:dyDescent="0.25">
      <c r="A6236" s="1">
        <v>-366.127298629042</v>
      </c>
      <c r="B6236" s="1">
        <v>-518.16416920184804</v>
      </c>
      <c r="C6236" s="1">
        <v>-515.41505979999999</v>
      </c>
      <c r="D6236" s="1">
        <v>-296.0992359</v>
      </c>
      <c r="E6236" s="1">
        <v>13.740093509999996</v>
      </c>
      <c r="F6236" s="1">
        <v>524.73475346360021</v>
      </c>
      <c r="G6236" s="1">
        <v>28213.40205644838</v>
      </c>
      <c r="H6236" s="1">
        <v>230973.04522913002</v>
      </c>
    </row>
    <row r="6237" spans="1:8" x14ac:dyDescent="0.25">
      <c r="A6237" s="1">
        <v>-1.43056799376887</v>
      </c>
      <c r="B6237" s="1">
        <v>-525.94690978792596</v>
      </c>
      <c r="C6237" s="1">
        <v>-519.57511650000004</v>
      </c>
      <c r="D6237" s="1">
        <v>-252.73745170000001</v>
      </c>
      <c r="E6237" s="1">
        <v>22.093192361466002</v>
      </c>
      <c r="F6237" s="1">
        <v>79.209145292400009</v>
      </c>
      <c r="G6237" s="1">
        <v>-27388.590858763011</v>
      </c>
      <c r="H6237" s="1">
        <v>89444.059709944981</v>
      </c>
    </row>
    <row r="6238" spans="1:8" x14ac:dyDescent="0.25">
      <c r="A6238" s="1">
        <v>-0.81205329981621199</v>
      </c>
      <c r="B6238" s="1">
        <v>-653.50626672877797</v>
      </c>
      <c r="C6238" s="1">
        <v>-520.10671749999995</v>
      </c>
      <c r="D6238" s="1">
        <v>-266.24406909999999</v>
      </c>
      <c r="E6238" s="1">
        <v>-36.618938079224996</v>
      </c>
      <c r="F6238" s="1">
        <v>88.274697439999997</v>
      </c>
      <c r="G6238" s="1">
        <v>-1995.3337086039996</v>
      </c>
      <c r="H6238" s="1">
        <v>21313.509901290188</v>
      </c>
    </row>
    <row r="6239" spans="1:8" x14ac:dyDescent="0.25">
      <c r="A6239" s="1">
        <v>-0.54288685175087303</v>
      </c>
      <c r="B6239" s="1">
        <v>-653.58715883587399</v>
      </c>
      <c r="C6239" s="1">
        <v>-521.93432329999996</v>
      </c>
      <c r="D6239" s="1">
        <v>-2470.8632120000002</v>
      </c>
      <c r="E6239" s="1">
        <v>-27.221651630000022</v>
      </c>
      <c r="F6239" s="1">
        <v>37.466661049999971</v>
      </c>
      <c r="G6239" s="1">
        <v>1267.6788005419</v>
      </c>
      <c r="H6239" s="1">
        <v>12017.499757862999</v>
      </c>
    </row>
    <row r="6240" spans="1:8" x14ac:dyDescent="0.25">
      <c r="A6240" s="1">
        <v>-0.84140423873399595</v>
      </c>
      <c r="B6240" s="1">
        <v>-518.11508251001101</v>
      </c>
      <c r="C6240" s="1">
        <v>-519.16606560000002</v>
      </c>
      <c r="D6240" s="1">
        <v>-6918.1619909999999</v>
      </c>
      <c r="E6240" s="1">
        <v>45.053594610000005</v>
      </c>
      <c r="F6240" s="1">
        <v>-233.39978605873998</v>
      </c>
      <c r="G6240" s="1">
        <v>-1141.1393619859609</v>
      </c>
      <c r="H6240" s="1">
        <v>-31861.632382988009</v>
      </c>
    </row>
    <row r="6241" spans="1:8" x14ac:dyDescent="0.25">
      <c r="A6241" s="1">
        <v>-0.74656316829358105</v>
      </c>
      <c r="B6241" s="1">
        <v>-537.71239578638904</v>
      </c>
      <c r="C6241" s="1">
        <v>-518.49418539999999</v>
      </c>
      <c r="D6241" s="1">
        <v>-296.07779379999999</v>
      </c>
      <c r="E6241" s="1">
        <v>-30.144093139999999</v>
      </c>
      <c r="F6241" s="1">
        <v>-89.515047871099966</v>
      </c>
      <c r="G6241" s="1">
        <v>19417.811609520009</v>
      </c>
      <c r="H6241" s="1">
        <v>-15109.396014257301</v>
      </c>
    </row>
    <row r="6242" spans="1:8" x14ac:dyDescent="0.25">
      <c r="A6242" s="1">
        <v>-11.003647489224401</v>
      </c>
      <c r="B6242" s="1">
        <v>-521.84821231367198</v>
      </c>
      <c r="C6242" s="1">
        <v>-518.69406400000003</v>
      </c>
      <c r="D6242" s="1">
        <v>-410.03823940000001</v>
      </c>
      <c r="E6242" s="1">
        <v>30.025805019999996</v>
      </c>
      <c r="F6242" s="1">
        <v>-270.4664559348995</v>
      </c>
      <c r="G6242" s="1">
        <v>-12056.279606662092</v>
      </c>
      <c r="H6242" s="1">
        <v>-63627.343209350016</v>
      </c>
    </row>
    <row r="6243" spans="1:8" x14ac:dyDescent="0.25">
      <c r="A6243" s="1">
        <v>-0.584665763447065</v>
      </c>
      <c r="B6243" s="1">
        <v>-1606.1436609748901</v>
      </c>
      <c r="C6243" s="1">
        <v>-518.84067870000001</v>
      </c>
      <c r="D6243" s="1">
        <v>-287.65375829999999</v>
      </c>
      <c r="E6243" s="1">
        <v>-54.429063068699989</v>
      </c>
      <c r="F6243" s="1">
        <v>61.507645736700056</v>
      </c>
      <c r="G6243" s="1">
        <v>40600.222705135813</v>
      </c>
      <c r="H6243" s="1">
        <v>233135.10264825696</v>
      </c>
    </row>
    <row r="6244" spans="1:8" x14ac:dyDescent="0.25">
      <c r="A6244" s="1">
        <v>-2.10514949497529</v>
      </c>
      <c r="B6244" s="1">
        <v>-608.48926862905296</v>
      </c>
      <c r="C6244" s="1">
        <v>-518.73368519999997</v>
      </c>
      <c r="D6244" s="1">
        <v>-287.87096229999997</v>
      </c>
      <c r="E6244" s="1">
        <v>17.97592182</v>
      </c>
      <c r="F6244" s="1">
        <v>75.612617289999989</v>
      </c>
      <c r="G6244" s="1">
        <v>-95836.264860112919</v>
      </c>
      <c r="H6244" s="1">
        <v>-27324.490974413944</v>
      </c>
    </row>
    <row r="6245" spans="1:8" x14ac:dyDescent="0.25">
      <c r="A6245" s="1">
        <v>-0.73560439175839298</v>
      </c>
      <c r="B6245" s="1">
        <v>-528.34367212116501</v>
      </c>
      <c r="C6245" s="1">
        <v>-519.56436980000001</v>
      </c>
      <c r="D6245" s="1">
        <v>-4849.0503399999998</v>
      </c>
      <c r="E6245" s="1">
        <v>0.8923768199999933</v>
      </c>
      <c r="F6245" s="1">
        <v>-30.877529921999987</v>
      </c>
      <c r="G6245" s="1">
        <v>41303.162084495874</v>
      </c>
      <c r="H6245" s="1">
        <v>-95993.797629487002</v>
      </c>
    </row>
    <row r="6246" spans="1:8" x14ac:dyDescent="0.25">
      <c r="A6246" s="1">
        <v>-36.760052709256698</v>
      </c>
      <c r="B6246" s="1">
        <v>-1598.75412165734</v>
      </c>
      <c r="C6246" s="1">
        <v>-517.47799310000005</v>
      </c>
      <c r="D6246" s="1">
        <v>-275.5744401</v>
      </c>
      <c r="E6246" s="1">
        <v>-21.539800229999997</v>
      </c>
      <c r="F6246" s="1">
        <v>-99.833670216460007</v>
      </c>
      <c r="G6246" s="1">
        <v>-166446.87111870796</v>
      </c>
      <c r="H6246" s="1">
        <v>-88407.538424120081</v>
      </c>
    </row>
    <row r="6247" spans="1:8" x14ac:dyDescent="0.25">
      <c r="A6247" s="1">
        <v>-0.59978144082170504</v>
      </c>
      <c r="B6247" s="1">
        <v>-559.44007781042103</v>
      </c>
      <c r="C6247" s="1">
        <v>-519.91858869999999</v>
      </c>
      <c r="D6247" s="1">
        <v>-874.97804199999996</v>
      </c>
      <c r="E6247" s="1">
        <v>-43.89196845683999</v>
      </c>
      <c r="F6247" s="1">
        <v>-184.99360691496992</v>
      </c>
      <c r="G6247" s="1">
        <v>9576.6511546732654</v>
      </c>
      <c r="H6247" s="1">
        <v>-247173.91935652308</v>
      </c>
    </row>
    <row r="6248" spans="1:8" x14ac:dyDescent="0.25">
      <c r="A6248" s="1">
        <v>-0.84038951738298895</v>
      </c>
      <c r="B6248" s="1">
        <v>-565.46920177815298</v>
      </c>
      <c r="C6248" s="1">
        <v>-515.5344073</v>
      </c>
      <c r="D6248" s="1">
        <v>-480.28745099999998</v>
      </c>
      <c r="E6248" s="1">
        <v>7.2968788299999989</v>
      </c>
      <c r="F6248" s="1">
        <v>-56.668200740000024</v>
      </c>
      <c r="G6248" s="1">
        <v>-9445.2474549469898</v>
      </c>
      <c r="H6248" s="1">
        <v>-112479.35915507002</v>
      </c>
    </row>
    <row r="6249" spans="1:8" x14ac:dyDescent="0.25">
      <c r="A6249" s="1">
        <v>-0.98742683335631398</v>
      </c>
      <c r="B6249" s="1">
        <v>-668.74949446905202</v>
      </c>
      <c r="C6249" s="1">
        <v>-516.70610580000005</v>
      </c>
      <c r="D6249" s="1">
        <v>-778.82057280000004</v>
      </c>
      <c r="E6249" s="1">
        <v>-6.0759489999995864E-2</v>
      </c>
      <c r="F6249" s="1">
        <v>112.25199701999999</v>
      </c>
      <c r="G6249" s="1">
        <v>84520.605795951982</v>
      </c>
      <c r="H6249" s="1">
        <v>127481.395089261</v>
      </c>
    </row>
    <row r="6250" spans="1:8" x14ac:dyDescent="0.25">
      <c r="A6250" s="1">
        <v>-0.902013512289224</v>
      </c>
      <c r="B6250" s="1">
        <v>-581.24893245194596</v>
      </c>
      <c r="C6250" s="1">
        <v>-521.33570199999997</v>
      </c>
      <c r="D6250" s="1">
        <v>-1686.2293340000001</v>
      </c>
      <c r="E6250" s="1">
        <v>-23.305256929999995</v>
      </c>
      <c r="F6250" s="1">
        <v>175.04961624999993</v>
      </c>
      <c r="G6250" s="1">
        <v>14443.191968026002</v>
      </c>
      <c r="H6250" s="1">
        <v>9513.3259302061942</v>
      </c>
    </row>
    <row r="6251" spans="1:8" x14ac:dyDescent="0.25">
      <c r="A6251" s="1">
        <v>-0.686850602877914</v>
      </c>
      <c r="B6251" s="1">
        <v>-550.09922805087103</v>
      </c>
      <c r="C6251" s="1">
        <v>-519.37309419999997</v>
      </c>
      <c r="D6251" s="1">
        <v>-1714.700049</v>
      </c>
      <c r="E6251" s="1">
        <v>-17.484338689999991</v>
      </c>
      <c r="F6251" s="1">
        <v>226.3808142238</v>
      </c>
      <c r="G6251" s="1">
        <v>58186.965125493989</v>
      </c>
      <c r="H6251" s="1">
        <v>152066.06839076593</v>
      </c>
    </row>
    <row r="6252" spans="1:8" x14ac:dyDescent="0.25">
      <c r="A6252" s="1">
        <v>-1.0026748619968799</v>
      </c>
      <c r="B6252" s="1">
        <v>-542.44698565777605</v>
      </c>
      <c r="C6252" s="1">
        <v>-520.14080269999999</v>
      </c>
      <c r="D6252" s="1">
        <v>-558.99922949999996</v>
      </c>
      <c r="E6252" s="1">
        <v>-15.315635417559999</v>
      </c>
      <c r="F6252" s="1">
        <v>-67.930968631400006</v>
      </c>
      <c r="G6252" s="1">
        <v>-36136.792594558989</v>
      </c>
      <c r="H6252" s="1">
        <v>26113.772010497003</v>
      </c>
    </row>
    <row r="6253" spans="1:8" x14ac:dyDescent="0.25">
      <c r="A6253" s="1">
        <v>-0.65367024811121099</v>
      </c>
      <c r="B6253" s="1">
        <v>-635.91620750087498</v>
      </c>
      <c r="C6253" s="1">
        <v>-518.32462759999999</v>
      </c>
      <c r="D6253" s="1">
        <v>-577.94582219999995</v>
      </c>
      <c r="E6253" s="1">
        <v>-28.005529019999997</v>
      </c>
      <c r="F6253" s="1">
        <v>139.67240354970005</v>
      </c>
      <c r="G6253" s="1">
        <v>27417.313016743203</v>
      </c>
      <c r="H6253" s="1">
        <v>44353.507162414018</v>
      </c>
    </row>
    <row r="6254" spans="1:8" x14ac:dyDescent="0.25">
      <c r="A6254" s="1">
        <v>-1.1566777378572299</v>
      </c>
      <c r="B6254" s="1">
        <v>-526.90882237398796</v>
      </c>
      <c r="C6254" s="1">
        <v>-521.25584709999998</v>
      </c>
      <c r="D6254" s="1">
        <v>-6855.0692660000004</v>
      </c>
      <c r="E6254" s="1">
        <v>-1.6025465116800039</v>
      </c>
      <c r="F6254" s="1">
        <v>18.736487881100022</v>
      </c>
      <c r="G6254" s="1">
        <v>24403.005915523503</v>
      </c>
      <c r="H6254" s="1">
        <v>34498.660452153003</v>
      </c>
    </row>
    <row r="6255" spans="1:8" x14ac:dyDescent="0.25">
      <c r="A6255" s="1">
        <v>-0.871014360743397</v>
      </c>
      <c r="B6255" s="1">
        <v>-1080.54833310615</v>
      </c>
      <c r="C6255" s="1">
        <v>-520.0263592</v>
      </c>
      <c r="D6255" s="1">
        <v>-340.23145829999999</v>
      </c>
      <c r="E6255" s="1">
        <v>-20.527319460000008</v>
      </c>
      <c r="F6255" s="1">
        <v>-8.004567960000001</v>
      </c>
      <c r="G6255" s="1">
        <v>31653.730649490008</v>
      </c>
      <c r="H6255" s="1">
        <v>99442.246085232007</v>
      </c>
    </row>
    <row r="6256" spans="1:8" x14ac:dyDescent="0.25">
      <c r="A6256" s="1">
        <v>-12.420962527861199</v>
      </c>
      <c r="B6256" s="1">
        <v>-554.530481496471</v>
      </c>
      <c r="C6256" s="1">
        <v>-519.45704130000001</v>
      </c>
      <c r="D6256" s="1">
        <v>-343.55536339999998</v>
      </c>
      <c r="E6256" s="1">
        <v>-47.813545200000007</v>
      </c>
      <c r="F6256" s="1">
        <v>48.891552719999986</v>
      </c>
      <c r="G6256" s="1">
        <v>-34990.258688719987</v>
      </c>
      <c r="H6256" s="1">
        <v>-184186.29871568349</v>
      </c>
    </row>
    <row r="6257" spans="1:8" x14ac:dyDescent="0.25">
      <c r="A6257" s="1">
        <v>-0.71019528312941704</v>
      </c>
      <c r="B6257" s="1">
        <v>-714.78079188490096</v>
      </c>
      <c r="C6257" s="1">
        <v>-519.11635309999997</v>
      </c>
      <c r="D6257" s="1">
        <v>-557.35805300000004</v>
      </c>
      <c r="E6257" s="1">
        <v>12.814056527499993</v>
      </c>
      <c r="F6257" s="1">
        <v>7.6104269476999837</v>
      </c>
      <c r="G6257" s="1">
        <v>2076.2094861881019</v>
      </c>
      <c r="H6257" s="1">
        <v>153249.45920552706</v>
      </c>
    </row>
    <row r="6258" spans="1:8" x14ac:dyDescent="0.25">
      <c r="A6258" s="1">
        <v>-0.62534768641310001</v>
      </c>
      <c r="B6258" s="1">
        <v>-522.13998984926798</v>
      </c>
      <c r="C6258" s="1">
        <v>-519.39726889999997</v>
      </c>
      <c r="D6258" s="1">
        <v>-2568.3024500000001</v>
      </c>
      <c r="E6258" s="1">
        <v>-61.605383027789969</v>
      </c>
      <c r="F6258" s="1">
        <v>-52.556414826319923</v>
      </c>
      <c r="G6258" s="1">
        <v>22571.818839875992</v>
      </c>
      <c r="H6258" s="1">
        <v>-44842.227056115</v>
      </c>
    </row>
    <row r="6259" spans="1:8" x14ac:dyDescent="0.25">
      <c r="A6259" s="1">
        <v>-37156.560896874696</v>
      </c>
      <c r="B6259" s="1">
        <v>-525.32036636445002</v>
      </c>
      <c r="C6259" s="1">
        <v>-521.02805430000001</v>
      </c>
      <c r="D6259" s="1">
        <v>-351.6924391</v>
      </c>
      <c r="E6259" s="1">
        <v>-47.523719661946984</v>
      </c>
      <c r="F6259" s="1">
        <v>165.94081510499996</v>
      </c>
      <c r="G6259" s="1">
        <v>-4314.7176702570996</v>
      </c>
      <c r="H6259" s="1">
        <v>-41208.537943412004</v>
      </c>
    </row>
    <row r="6260" spans="1:8" x14ac:dyDescent="0.25">
      <c r="A6260" s="1">
        <v>-3.7979709125233101</v>
      </c>
      <c r="B6260" s="1">
        <v>-660.38951735683702</v>
      </c>
      <c r="C6260" s="1">
        <v>-518.7012532</v>
      </c>
      <c r="D6260" s="1">
        <v>-252.2060036</v>
      </c>
      <c r="E6260" s="1">
        <v>-28.221890429999991</v>
      </c>
      <c r="F6260" s="1">
        <v>11.237141830000004</v>
      </c>
      <c r="G6260" s="1">
        <v>29187.237238266021</v>
      </c>
      <c r="H6260" s="1">
        <v>-37445.054219380989</v>
      </c>
    </row>
    <row r="6261" spans="1:8" x14ac:dyDescent="0.25">
      <c r="A6261" s="1">
        <v>-0.97670134905962802</v>
      </c>
      <c r="B6261" s="1">
        <v>-525.37882109286898</v>
      </c>
      <c r="C6261" s="1">
        <v>-517.89892010000005</v>
      </c>
      <c r="D6261" s="1">
        <v>-1498.5669049999999</v>
      </c>
      <c r="E6261" s="1">
        <v>-17.651083701170005</v>
      </c>
      <c r="F6261" s="1">
        <v>356.65528947280006</v>
      </c>
      <c r="G6261" s="1">
        <v>-160539.36372436004</v>
      </c>
      <c r="H6261" s="1">
        <v>206300.71970189165</v>
      </c>
    </row>
    <row r="6262" spans="1:8" x14ac:dyDescent="0.25">
      <c r="A6262" s="1">
        <v>-66.933105445295794</v>
      </c>
      <c r="B6262" s="1">
        <v>-538.64649478460103</v>
      </c>
      <c r="C6262" s="1">
        <v>-520.39086139999995</v>
      </c>
      <c r="D6262" s="1">
        <v>-339.35648700000002</v>
      </c>
      <c r="E6262" s="1">
        <v>-44.676361639999996</v>
      </c>
      <c r="F6262" s="1">
        <v>-48.043421637200055</v>
      </c>
      <c r="G6262" s="1">
        <v>-23785.971389299997</v>
      </c>
      <c r="H6262" s="1">
        <v>29935.577236700989</v>
      </c>
    </row>
    <row r="6263" spans="1:8" x14ac:dyDescent="0.25">
      <c r="A6263" s="1">
        <v>-2.45415158018257</v>
      </c>
      <c r="B6263" s="1">
        <v>-777.04618463896895</v>
      </c>
      <c r="C6263" s="1">
        <v>-520.19640000000004</v>
      </c>
      <c r="D6263" s="1">
        <v>-396.46829860000003</v>
      </c>
      <c r="E6263" s="1">
        <v>-1.5429154972499983</v>
      </c>
      <c r="F6263" s="1">
        <v>-12.393665619999984</v>
      </c>
      <c r="G6263" s="1">
        <v>13675.521267510805</v>
      </c>
      <c r="H6263" s="1">
        <v>214588.02172712755</v>
      </c>
    </row>
    <row r="6264" spans="1:8" x14ac:dyDescent="0.25">
      <c r="A6264" s="1">
        <v>-0.94661799824635695</v>
      </c>
      <c r="B6264" s="1">
        <v>-10434.0557369134</v>
      </c>
      <c r="C6264" s="1">
        <v>-519.88245459999996</v>
      </c>
      <c r="D6264" s="1">
        <v>-2564.2053139999998</v>
      </c>
      <c r="E6264" s="1">
        <v>-15.182354540000004</v>
      </c>
      <c r="F6264" s="1">
        <v>123.76053805000001</v>
      </c>
      <c r="G6264" s="1">
        <v>47361.327315075381</v>
      </c>
      <c r="H6264" s="1">
        <v>-87172.587272115008</v>
      </c>
    </row>
    <row r="6265" spans="1:8" x14ac:dyDescent="0.25">
      <c r="A6265" s="1">
        <v>-1.84131951003522</v>
      </c>
      <c r="B6265" s="1">
        <v>-587.80191786152704</v>
      </c>
      <c r="C6265" s="1">
        <v>-521.04043830000001</v>
      </c>
      <c r="D6265" s="1">
        <v>-53.447089419999998</v>
      </c>
      <c r="E6265" s="1">
        <v>44.166639499999995</v>
      </c>
      <c r="F6265" s="1">
        <v>-182.94303577879998</v>
      </c>
      <c r="G6265" s="1">
        <v>19376.343633901008</v>
      </c>
      <c r="H6265" s="1">
        <v>-52454.777281749019</v>
      </c>
    </row>
    <row r="6266" spans="1:8" x14ac:dyDescent="0.25">
      <c r="A6266" s="1">
        <v>-4.5304242477115997</v>
      </c>
      <c r="B6266" s="1">
        <v>-565.18084832894704</v>
      </c>
      <c r="C6266" s="1">
        <v>-515.07730990000005</v>
      </c>
      <c r="D6266" s="1">
        <v>-915.77388489999998</v>
      </c>
      <c r="E6266" s="1">
        <v>-4.1165443800000014</v>
      </c>
      <c r="F6266" s="1">
        <v>11.967763853999998</v>
      </c>
      <c r="G6266" s="1">
        <v>-930486.42244372959</v>
      </c>
      <c r="H6266" s="1">
        <v>1868554.9663268619</v>
      </c>
    </row>
    <row r="6267" spans="1:8" x14ac:dyDescent="0.25">
      <c r="A6267" s="1">
        <v>-0.76844003319777998</v>
      </c>
      <c r="B6267" s="1">
        <v>-558.92074865372501</v>
      </c>
      <c r="C6267" s="1">
        <v>-518.87979259999997</v>
      </c>
      <c r="D6267" s="1">
        <v>-560.60831729999995</v>
      </c>
      <c r="E6267" s="1">
        <v>-73.650886150000005</v>
      </c>
      <c r="F6267" s="1">
        <v>-31.325972313299982</v>
      </c>
      <c r="G6267" s="1">
        <v>-141195.58656464698</v>
      </c>
      <c r="H6267" s="1">
        <v>70331.43096522479</v>
      </c>
    </row>
    <row r="6268" spans="1:8" x14ac:dyDescent="0.25">
      <c r="A6268" s="1">
        <v>-1.74142019037744</v>
      </c>
      <c r="B6268" s="1">
        <v>-527.53687135376401</v>
      </c>
      <c r="C6268" s="1">
        <v>-516.36649980000004</v>
      </c>
      <c r="D6268" s="1">
        <v>-578.69481619999999</v>
      </c>
      <c r="E6268" s="1">
        <v>2.8741111267000079</v>
      </c>
      <c r="F6268" s="1">
        <v>77.550077253409995</v>
      </c>
      <c r="G6268" s="1">
        <v>377951.23365561891</v>
      </c>
      <c r="H6268" s="1">
        <v>873860.81658507301</v>
      </c>
    </row>
    <row r="6269" spans="1:8" x14ac:dyDescent="0.25">
      <c r="A6269" s="1">
        <v>-12.5725429756084</v>
      </c>
      <c r="B6269" s="1">
        <v>-510.50876020457503</v>
      </c>
      <c r="C6269" s="1">
        <v>-519.37748550000003</v>
      </c>
      <c r="D6269" s="1">
        <v>-249.22346970000001</v>
      </c>
      <c r="E6269" s="1">
        <v>5.3927380699999841</v>
      </c>
      <c r="F6269" s="1">
        <v>-865.94540900842969</v>
      </c>
      <c r="G6269" s="1">
        <v>20598.165784373497</v>
      </c>
      <c r="H6269" s="1">
        <v>-121450.54485795711</v>
      </c>
    </row>
    <row r="6270" spans="1:8" x14ac:dyDescent="0.25">
      <c r="A6270" s="1">
        <v>-16462.691016289202</v>
      </c>
      <c r="B6270" s="1">
        <v>-652.87452063130297</v>
      </c>
      <c r="C6270" s="1">
        <v>-518.59236369999996</v>
      </c>
      <c r="D6270" s="1">
        <v>-216.98579989999999</v>
      </c>
      <c r="E6270" s="1">
        <v>-37.946084384940015</v>
      </c>
      <c r="F6270" s="1">
        <v>-91.910059598540002</v>
      </c>
      <c r="G6270" s="1">
        <v>-10675.678276837001</v>
      </c>
      <c r="H6270" s="1">
        <v>77038.646002472116</v>
      </c>
    </row>
    <row r="6271" spans="1:8" x14ac:dyDescent="0.25">
      <c r="A6271" s="1">
        <v>-592.81120687060502</v>
      </c>
      <c r="B6271" s="1">
        <v>-526.06891299282802</v>
      </c>
      <c r="C6271" s="1">
        <v>-519.03335330000004</v>
      </c>
      <c r="D6271" s="1">
        <v>-556.03195730000004</v>
      </c>
      <c r="E6271" s="1">
        <v>-48.335728709999991</v>
      </c>
      <c r="F6271" s="1">
        <v>-130.48809012199999</v>
      </c>
      <c r="G6271" s="1">
        <v>-76383.448693613987</v>
      </c>
      <c r="H6271" s="1">
        <v>-56316.920207204588</v>
      </c>
    </row>
    <row r="6272" spans="1:8" x14ac:dyDescent="0.25">
      <c r="A6272" s="1">
        <v>-4.9894867588911103</v>
      </c>
      <c r="B6272" s="1">
        <v>-521.36024806674504</v>
      </c>
      <c r="C6272" s="1">
        <v>-517.33831999999995</v>
      </c>
      <c r="D6272" s="1">
        <v>-226.2822444</v>
      </c>
      <c r="E6272" s="1">
        <v>-33.149717730000013</v>
      </c>
      <c r="F6272" s="1">
        <v>-183.72890303100013</v>
      </c>
      <c r="G6272" s="1">
        <v>-70549.127740965283</v>
      </c>
      <c r="H6272" s="1">
        <v>-30801.861381428997</v>
      </c>
    </row>
    <row r="6273" spans="1:8" x14ac:dyDescent="0.25">
      <c r="A6273" s="1">
        <v>-5.2961694495781799</v>
      </c>
      <c r="B6273" s="1">
        <v>-558.80557113896396</v>
      </c>
      <c r="C6273" s="1">
        <v>-520.29967839999995</v>
      </c>
      <c r="D6273" s="1">
        <v>-277.84253560000002</v>
      </c>
      <c r="E6273" s="1">
        <v>-41.073798990000043</v>
      </c>
      <c r="F6273" s="1">
        <v>25.056908623629994</v>
      </c>
      <c r="G6273" s="1">
        <v>3915.5063942547026</v>
      </c>
      <c r="H6273" s="1">
        <v>14820.646664731008</v>
      </c>
    </row>
    <row r="6274" spans="1:8" x14ac:dyDescent="0.25">
      <c r="A6274" s="1">
        <v>-1.0557165566814399</v>
      </c>
      <c r="B6274" s="1">
        <v>-525.73370395106701</v>
      </c>
      <c r="C6274" s="1">
        <v>-519.20076489999997</v>
      </c>
      <c r="D6274" s="1">
        <v>-620.70497780000005</v>
      </c>
      <c r="E6274" s="1">
        <v>-57.879592839999987</v>
      </c>
      <c r="F6274" s="1">
        <v>35.321511896599986</v>
      </c>
      <c r="G6274" s="1">
        <v>13684.77692960901</v>
      </c>
      <c r="H6274" s="1">
        <v>11861.027512771003</v>
      </c>
    </row>
    <row r="6275" spans="1:8" x14ac:dyDescent="0.25">
      <c r="A6275" s="1">
        <v>-1.4849551209618601</v>
      </c>
      <c r="B6275" s="1">
        <v>-578.96444724892103</v>
      </c>
      <c r="C6275" s="1">
        <v>-519.99586380000005</v>
      </c>
      <c r="D6275" s="1">
        <v>-319.19402580000002</v>
      </c>
      <c r="E6275" s="1">
        <v>-13.118321249999996</v>
      </c>
      <c r="F6275" s="1">
        <v>29.848037590199986</v>
      </c>
      <c r="G6275" s="1">
        <v>51172.361350131294</v>
      </c>
      <c r="H6275" s="1">
        <v>2481.1257816079924</v>
      </c>
    </row>
    <row r="6276" spans="1:8" x14ac:dyDescent="0.25">
      <c r="A6276" s="1">
        <v>-1.31163852200668</v>
      </c>
      <c r="B6276" s="1">
        <v>-587.65690010874403</v>
      </c>
      <c r="C6276" s="1">
        <v>-522.78931490000002</v>
      </c>
      <c r="D6276" s="1">
        <v>-938.36919539999997</v>
      </c>
      <c r="E6276" s="1">
        <v>21.006036899999998</v>
      </c>
      <c r="F6276" s="1">
        <v>-72.414075482899975</v>
      </c>
      <c r="G6276" s="1">
        <v>-6843.9329846929031</v>
      </c>
      <c r="H6276" s="1">
        <v>4550.6207002930023</v>
      </c>
    </row>
    <row r="6277" spans="1:8" x14ac:dyDescent="0.25">
      <c r="A6277" s="1">
        <v>-16.090591949644399</v>
      </c>
      <c r="B6277" s="1">
        <v>-555.17857629453897</v>
      </c>
      <c r="C6277" s="1">
        <v>-518.85197470000003</v>
      </c>
      <c r="D6277" s="1">
        <v>-967.87429029999998</v>
      </c>
      <c r="E6277" s="1">
        <v>-25.388761389999988</v>
      </c>
      <c r="F6277" s="1">
        <v>32.424868509999975</v>
      </c>
      <c r="G6277" s="1">
        <v>22960.940218411215</v>
      </c>
      <c r="H6277" s="1">
        <v>-130943.62466811098</v>
      </c>
    </row>
    <row r="6278" spans="1:8" x14ac:dyDescent="0.25">
      <c r="A6278" s="1">
        <v>-1.5542816207135199</v>
      </c>
      <c r="B6278" s="1">
        <v>-528.76232048129202</v>
      </c>
      <c r="C6278" s="1">
        <v>-518.605098</v>
      </c>
      <c r="D6278" s="1">
        <v>-448.61614420000001</v>
      </c>
      <c r="E6278" s="1">
        <v>15.580098459999995</v>
      </c>
      <c r="F6278" s="1">
        <v>-0.39303378879995732</v>
      </c>
      <c r="G6278" s="1">
        <v>60858.799553568198</v>
      </c>
      <c r="H6278" s="1">
        <v>360388.162289623</v>
      </c>
    </row>
    <row r="6279" spans="1:8" x14ac:dyDescent="0.25">
      <c r="A6279" s="1">
        <v>-0.74202658202105198</v>
      </c>
      <c r="B6279" s="1">
        <v>-3027.0186682630401</v>
      </c>
      <c r="C6279" s="1">
        <v>-519.12072720000003</v>
      </c>
      <c r="D6279" s="1">
        <v>-356.07756389999997</v>
      </c>
      <c r="E6279" s="1">
        <v>-51.073451580000018</v>
      </c>
      <c r="F6279" s="1">
        <v>19.198301949999998</v>
      </c>
      <c r="G6279" s="1">
        <v>-43282.270211251816</v>
      </c>
      <c r="H6279" s="1">
        <v>63596.005521648447</v>
      </c>
    </row>
    <row r="6280" spans="1:8" x14ac:dyDescent="0.25">
      <c r="A6280" s="1">
        <v>-4.0211717971415801</v>
      </c>
      <c r="B6280" s="1">
        <v>-520.76777614716002</v>
      </c>
      <c r="C6280" s="1">
        <v>-521.87778319999995</v>
      </c>
      <c r="D6280" s="1">
        <v>-469.84102580000001</v>
      </c>
      <c r="E6280" s="1">
        <v>-44.446841589999998</v>
      </c>
      <c r="F6280" s="1">
        <v>29.599382622299913</v>
      </c>
      <c r="G6280" s="1">
        <v>21016.538701350884</v>
      </c>
      <c r="H6280" s="1">
        <v>49755.110476931193</v>
      </c>
    </row>
    <row r="6281" spans="1:8" x14ac:dyDescent="0.25">
      <c r="A6281" s="1">
        <v>-1.39288733682185</v>
      </c>
      <c r="B6281" s="1">
        <v>-514.79873794417995</v>
      </c>
      <c r="C6281" s="1">
        <v>-520.31002079999996</v>
      </c>
      <c r="D6281" s="1">
        <v>-264.3142148</v>
      </c>
      <c r="E6281" s="1">
        <v>-3.582928859999996</v>
      </c>
      <c r="F6281" s="1">
        <v>230.00651617860001</v>
      </c>
      <c r="G6281" s="1">
        <v>-24207.568335044096</v>
      </c>
      <c r="H6281" s="1">
        <v>-97913.58199160498</v>
      </c>
    </row>
    <row r="6282" spans="1:8" x14ac:dyDescent="0.25">
      <c r="A6282" s="1">
        <v>-83.263566125892197</v>
      </c>
      <c r="B6282" s="1">
        <v>-606.82110097854195</v>
      </c>
      <c r="C6282" s="1">
        <v>-519.48229430000004</v>
      </c>
      <c r="D6282" s="1">
        <v>-261.53516980000001</v>
      </c>
      <c r="E6282" s="1">
        <v>13.103107697700002</v>
      </c>
      <c r="F6282" s="1">
        <v>-181.33662593731006</v>
      </c>
      <c r="G6282" s="1">
        <v>-111365.24114079097</v>
      </c>
      <c r="H6282" s="1">
        <v>-49359.331968197002</v>
      </c>
    </row>
    <row r="6283" spans="1:8" x14ac:dyDescent="0.25">
      <c r="A6283" s="1">
        <v>-1.0483249715124701</v>
      </c>
      <c r="B6283" s="1">
        <v>-1837.6982906861899</v>
      </c>
      <c r="C6283" s="1">
        <v>-519.87252220000005</v>
      </c>
      <c r="D6283" s="1">
        <v>-1144.143053</v>
      </c>
      <c r="E6283" s="1">
        <v>-5.242425247009999</v>
      </c>
      <c r="F6283" s="1">
        <v>12.599203620070007</v>
      </c>
      <c r="G6283" s="1">
        <v>-65382.610416161755</v>
      </c>
      <c r="H6283" s="1">
        <v>-86725.986924095996</v>
      </c>
    </row>
    <row r="6284" spans="1:8" x14ac:dyDescent="0.25">
      <c r="A6284" s="1">
        <v>-69.544239990879404</v>
      </c>
      <c r="B6284" s="1">
        <v>-565.41144735809496</v>
      </c>
      <c r="C6284" s="1">
        <v>-518.78593590000003</v>
      </c>
      <c r="D6284" s="1">
        <v>-89.585700639999999</v>
      </c>
      <c r="E6284" s="1">
        <v>-3.3658957600000026</v>
      </c>
      <c r="F6284" s="1">
        <v>-49.91624341095698</v>
      </c>
      <c r="G6284" s="1">
        <v>33105.128078485126</v>
      </c>
      <c r="H6284" s="1">
        <v>-95727.874686996976</v>
      </c>
    </row>
    <row r="6285" spans="1:8" x14ac:dyDescent="0.25">
      <c r="A6285" s="1">
        <v>-2.6105104332641398</v>
      </c>
      <c r="B6285" s="1">
        <v>-1236.6770462858899</v>
      </c>
      <c r="C6285" s="1">
        <v>-521.23627299999998</v>
      </c>
      <c r="D6285" s="1">
        <v>-457.66326340000001</v>
      </c>
      <c r="E6285" s="1">
        <v>-68.783007480000009</v>
      </c>
      <c r="F6285" s="1">
        <v>86.625790914459927</v>
      </c>
      <c r="G6285" s="1">
        <v>24239.612338391002</v>
      </c>
      <c r="H6285" s="1">
        <v>49349.178017681981</v>
      </c>
    </row>
    <row r="6286" spans="1:8" x14ac:dyDescent="0.25">
      <c r="A6286" s="1">
        <v>-1.34514176494319</v>
      </c>
      <c r="B6286" s="1">
        <v>-520.98049568752504</v>
      </c>
      <c r="C6286" s="1">
        <v>-519.90210579999996</v>
      </c>
      <c r="D6286" s="1">
        <v>-2558.7968000000001</v>
      </c>
      <c r="E6286" s="1">
        <v>2.6351926300000073</v>
      </c>
      <c r="F6286" s="1">
        <v>-21.01880400000001</v>
      </c>
      <c r="G6286" s="1">
        <v>43913.503287609812</v>
      </c>
      <c r="H6286" s="1">
        <v>122242.14527847795</v>
      </c>
    </row>
    <row r="6287" spans="1:8" x14ac:dyDescent="0.25">
      <c r="A6287" s="1">
        <v>-1.1955774716868799</v>
      </c>
      <c r="B6287" s="1">
        <v>-539.07643657886797</v>
      </c>
      <c r="C6287" s="1">
        <v>-517.95837270000004</v>
      </c>
      <c r="D6287" s="1">
        <v>-311.6743798</v>
      </c>
      <c r="E6287" s="1">
        <v>-9.8756677299999946</v>
      </c>
      <c r="F6287" s="1">
        <v>-98.478553325669807</v>
      </c>
      <c r="G6287" s="1">
        <v>-69943.305714284405</v>
      </c>
      <c r="H6287" s="1">
        <v>106205.91000618604</v>
      </c>
    </row>
    <row r="6288" spans="1:8" x14ac:dyDescent="0.25">
      <c r="A6288" s="1">
        <v>-2.1880796559309399</v>
      </c>
      <c r="B6288" s="1">
        <v>-529.67850313140002</v>
      </c>
      <c r="C6288" s="1">
        <v>-520.28162589999999</v>
      </c>
      <c r="D6288" s="1">
        <v>-458.1314385</v>
      </c>
      <c r="E6288" s="1">
        <v>-44.773717249999983</v>
      </c>
      <c r="F6288" s="1">
        <v>-240.31391803349999</v>
      </c>
      <c r="G6288" s="1">
        <v>-14611.768358955014</v>
      </c>
      <c r="H6288" s="1">
        <v>-91709.043817567959</v>
      </c>
    </row>
    <row r="6289" spans="1:8" x14ac:dyDescent="0.25">
      <c r="A6289" s="1">
        <v>-13.350561074598801</v>
      </c>
      <c r="B6289" s="1">
        <v>-568.86444880350598</v>
      </c>
      <c r="C6289" s="1">
        <v>-519.70598930000006</v>
      </c>
      <c r="D6289" s="1">
        <v>-348.55006859999997</v>
      </c>
      <c r="E6289" s="1">
        <v>-61.339515680000019</v>
      </c>
      <c r="F6289" s="1">
        <v>79.391282683300062</v>
      </c>
      <c r="G6289" s="1">
        <v>-29888.640723985995</v>
      </c>
      <c r="H6289" s="1">
        <v>-30687.596791724976</v>
      </c>
    </row>
    <row r="6290" spans="1:8" x14ac:dyDescent="0.25">
      <c r="A6290" s="1">
        <v>-4.9712160283267801</v>
      </c>
      <c r="B6290" s="1">
        <v>-629.95614871670796</v>
      </c>
      <c r="C6290" s="1">
        <v>-518.51261910000005</v>
      </c>
      <c r="D6290" s="1">
        <v>-341.3181538</v>
      </c>
      <c r="E6290" s="1">
        <v>-22.165727749999995</v>
      </c>
      <c r="F6290" s="1">
        <v>40.185720910000008</v>
      </c>
      <c r="G6290" s="1">
        <v>9007.1305924446042</v>
      </c>
      <c r="H6290" s="1">
        <v>10787.323283187197</v>
      </c>
    </row>
    <row r="6291" spans="1:8" x14ac:dyDescent="0.25">
      <c r="A6291" s="1">
        <v>-17.660780425518102</v>
      </c>
      <c r="B6291" s="1">
        <v>-1064.82231945749</v>
      </c>
      <c r="C6291" s="1">
        <v>-520.18076459999997</v>
      </c>
      <c r="D6291" s="1">
        <v>-18628.06135</v>
      </c>
      <c r="E6291" s="1">
        <v>-76.509299533200021</v>
      </c>
      <c r="F6291" s="1">
        <v>167.99374595</v>
      </c>
      <c r="G6291" s="1">
        <v>-49798.828025878982</v>
      </c>
      <c r="H6291" s="1">
        <v>26548.865819177001</v>
      </c>
    </row>
    <row r="6292" spans="1:8" x14ac:dyDescent="0.25">
      <c r="A6292" s="1">
        <v>-2.3101386983927901</v>
      </c>
      <c r="B6292" s="1">
        <v>-788.34078657189104</v>
      </c>
      <c r="C6292" s="1">
        <v>-521.05077289999997</v>
      </c>
      <c r="D6292" s="1">
        <v>-1650.0347039999999</v>
      </c>
      <c r="E6292" s="1">
        <v>-13.623455660000003</v>
      </c>
      <c r="F6292" s="1">
        <v>172.41042938000004</v>
      </c>
      <c r="G6292" s="1">
        <v>-6808.4505276849995</v>
      </c>
      <c r="H6292" s="1">
        <v>14423.689658816014</v>
      </c>
    </row>
    <row r="6293" spans="1:8" x14ac:dyDescent="0.25">
      <c r="A6293" s="1">
        <v>-1.7344386048270299</v>
      </c>
      <c r="B6293" s="1">
        <v>-639.440167594488</v>
      </c>
      <c r="C6293" s="1">
        <v>-519.97056810000004</v>
      </c>
      <c r="D6293" s="1">
        <v>-1268.0863810000001</v>
      </c>
      <c r="E6293" s="1">
        <v>2.0322386200000118</v>
      </c>
      <c r="F6293" s="1">
        <v>33.262761752690004</v>
      </c>
      <c r="G6293" s="1">
        <v>19682.880651186013</v>
      </c>
      <c r="H6293" s="1">
        <v>-42845.119619147015</v>
      </c>
    </row>
    <row r="6294" spans="1:8" x14ac:dyDescent="0.25">
      <c r="A6294" s="1">
        <v>-0.93839011406390604</v>
      </c>
      <c r="B6294" s="1">
        <v>-572.26056986694698</v>
      </c>
      <c r="C6294" s="1">
        <v>-517.72364809999999</v>
      </c>
      <c r="D6294" s="1">
        <v>-20236.849200000001</v>
      </c>
      <c r="E6294" s="1">
        <v>-65.123214092309993</v>
      </c>
      <c r="F6294" s="1">
        <v>-37.380325690000035</v>
      </c>
      <c r="G6294" s="1">
        <v>-86211.311858175191</v>
      </c>
      <c r="H6294" s="1">
        <v>-297973.39607073989</v>
      </c>
    </row>
    <row r="6295" spans="1:8" x14ac:dyDescent="0.25">
      <c r="A6295" s="1">
        <v>-0.91352372099857504</v>
      </c>
      <c r="B6295" s="1">
        <v>-519.83916495172195</v>
      </c>
      <c r="C6295" s="1">
        <v>-519.70312760000002</v>
      </c>
      <c r="D6295" s="1">
        <v>-784.86332930000003</v>
      </c>
      <c r="E6295" s="1">
        <v>22.706664626910001</v>
      </c>
      <c r="F6295" s="1">
        <v>-30.65167520141005</v>
      </c>
      <c r="G6295" s="1">
        <v>48201.261170955055</v>
      </c>
      <c r="H6295" s="1">
        <v>360255.74731506506</v>
      </c>
    </row>
    <row r="6296" spans="1:8" x14ac:dyDescent="0.25">
      <c r="A6296" s="1">
        <v>-44.033400850895198</v>
      </c>
      <c r="B6296" s="1">
        <v>-574.32436086975804</v>
      </c>
      <c r="C6296" s="1">
        <v>-518.23966959999996</v>
      </c>
      <c r="D6296" s="1">
        <v>-240.41517630000001</v>
      </c>
      <c r="E6296" s="1">
        <v>-57.354151359199996</v>
      </c>
      <c r="F6296" s="1">
        <v>-112.79737287310012</v>
      </c>
      <c r="G6296" s="1">
        <v>-50193.970304520015</v>
      </c>
      <c r="H6296" s="1">
        <v>-335321.48605557485</v>
      </c>
    </row>
    <row r="6297" spans="1:8" x14ac:dyDescent="0.25">
      <c r="A6297" s="1">
        <v>-2.38474293037957</v>
      </c>
      <c r="B6297" s="1">
        <v>-529.57842117304403</v>
      </c>
      <c r="C6297" s="1">
        <v>-517.33654390000004</v>
      </c>
      <c r="D6297" s="1">
        <v>-518.30393330000004</v>
      </c>
      <c r="E6297" s="1">
        <v>-39.433292420000001</v>
      </c>
      <c r="F6297" s="1">
        <v>-29.717834087200046</v>
      </c>
      <c r="G6297" s="1">
        <v>66177.125227567056</v>
      </c>
      <c r="H6297" s="1">
        <v>1139068.4861781325</v>
      </c>
    </row>
    <row r="6298" spans="1:8" x14ac:dyDescent="0.25">
      <c r="A6298" s="1">
        <v>-2.3194674397265</v>
      </c>
      <c r="B6298" s="1">
        <v>-543.98262060429101</v>
      </c>
      <c r="C6298" s="1">
        <v>-517.5680519</v>
      </c>
      <c r="D6298" s="1">
        <v>-306.5878596</v>
      </c>
      <c r="E6298" s="1">
        <v>-8.8347542600000057</v>
      </c>
      <c r="F6298" s="1">
        <v>74.387682217499972</v>
      </c>
      <c r="G6298" s="1">
        <v>-277642.99143051286</v>
      </c>
      <c r="H6298" s="1">
        <v>595137.51092984434</v>
      </c>
    </row>
    <row r="6299" spans="1:8" x14ac:dyDescent="0.25">
      <c r="A6299" s="1">
        <v>-0.93040263071654605</v>
      </c>
      <c r="B6299" s="1">
        <v>-584.75061626474803</v>
      </c>
      <c r="C6299" s="1">
        <v>-521.93457339999998</v>
      </c>
      <c r="D6299" s="1">
        <v>-438.05418900000001</v>
      </c>
      <c r="E6299" s="1">
        <v>-10.25834471000001</v>
      </c>
      <c r="F6299" s="1">
        <v>64.271972160000018</v>
      </c>
      <c r="G6299" s="1">
        <v>3893.7833263675006</v>
      </c>
      <c r="H6299" s="1">
        <v>20202.484142674999</v>
      </c>
    </row>
    <row r="6300" spans="1:8" x14ac:dyDescent="0.25">
      <c r="A6300" s="1">
        <v>-1.97307689822473</v>
      </c>
      <c r="B6300" s="1">
        <v>-610.08604725559098</v>
      </c>
      <c r="C6300" s="1">
        <v>-521.25279680000006</v>
      </c>
      <c r="D6300" s="1">
        <v>-3536.9131090000001</v>
      </c>
      <c r="E6300" s="1">
        <v>-15.077844839999997</v>
      </c>
      <c r="F6300" s="1">
        <v>-99.305508977029973</v>
      </c>
      <c r="G6300" s="1">
        <v>-37536.89747214321</v>
      </c>
      <c r="H6300" s="1">
        <v>10695.721726772013</v>
      </c>
    </row>
    <row r="6301" spans="1:8" x14ac:dyDescent="0.25">
      <c r="A6301" s="1">
        <v>-1.10683768369617</v>
      </c>
      <c r="B6301" s="1">
        <v>-566.91235121496402</v>
      </c>
      <c r="C6301" s="1">
        <v>-521.65870050000001</v>
      </c>
      <c r="D6301" s="1">
        <v>-6891.0217759999996</v>
      </c>
      <c r="E6301" s="1">
        <v>-0.59926026999999749</v>
      </c>
      <c r="F6301" s="1">
        <v>134.45455854360003</v>
      </c>
      <c r="G6301" s="1">
        <v>16029.871889841006</v>
      </c>
      <c r="H6301" s="1">
        <v>-33365.199348018221</v>
      </c>
    </row>
    <row r="6302" spans="1:8" x14ac:dyDescent="0.25">
      <c r="A6302" s="1">
        <v>-0.743843781376885</v>
      </c>
      <c r="B6302" s="1">
        <v>-523.01104770262805</v>
      </c>
      <c r="C6302" s="1">
        <v>-521.53703719999999</v>
      </c>
      <c r="D6302" s="1">
        <v>-512.33310140000003</v>
      </c>
      <c r="E6302" s="1">
        <v>-46.029650559999993</v>
      </c>
      <c r="F6302" s="1">
        <v>-202.7555173895</v>
      </c>
      <c r="G6302" s="1">
        <v>11141.210235066001</v>
      </c>
      <c r="H6302" s="1">
        <v>4064.4204705869975</v>
      </c>
    </row>
    <row r="6303" spans="1:8" x14ac:dyDescent="0.25">
      <c r="A6303" s="1">
        <v>-1.3457331575726801</v>
      </c>
      <c r="B6303" s="1">
        <v>-532.97138385478797</v>
      </c>
      <c r="C6303" s="1">
        <v>-519.64639109999996</v>
      </c>
      <c r="D6303" s="1">
        <v>-352.62816240000001</v>
      </c>
      <c r="E6303" s="1">
        <v>-45.281010810000005</v>
      </c>
      <c r="F6303" s="1">
        <v>9.1201714373800531</v>
      </c>
      <c r="G6303" s="1">
        <v>-46694.797992418018</v>
      </c>
      <c r="H6303" s="1">
        <v>14141.830910696513</v>
      </c>
    </row>
    <row r="6304" spans="1:8" x14ac:dyDescent="0.25">
      <c r="A6304" s="1">
        <v>-4.99718103522261</v>
      </c>
      <c r="B6304" s="1">
        <v>-574.160498937787</v>
      </c>
      <c r="C6304" s="1">
        <v>-520.14998739999999</v>
      </c>
      <c r="D6304" s="1">
        <v>-277.40852649999999</v>
      </c>
      <c r="E6304" s="1">
        <v>4.7912257100000009</v>
      </c>
      <c r="F6304" s="1">
        <v>-60.747845919000007</v>
      </c>
      <c r="G6304" s="1">
        <v>78737.39632865903</v>
      </c>
      <c r="H6304" s="1">
        <v>59114.211969876014</v>
      </c>
    </row>
    <row r="6305" spans="1:8" x14ac:dyDescent="0.25">
      <c r="A6305" s="1">
        <v>-1.15998238856814</v>
      </c>
      <c r="B6305" s="1">
        <v>-529.61184923543306</v>
      </c>
      <c r="C6305" s="1">
        <v>-517.70252900000003</v>
      </c>
      <c r="D6305" s="1">
        <v>-524.27814330000001</v>
      </c>
      <c r="E6305" s="1">
        <v>27.377870480000006</v>
      </c>
      <c r="F6305" s="1">
        <v>242.03585534999993</v>
      </c>
      <c r="G6305" s="1">
        <v>181474.41815446492</v>
      </c>
      <c r="H6305" s="1">
        <v>-98062.564267073132</v>
      </c>
    </row>
    <row r="6306" spans="1:8" x14ac:dyDescent="0.25">
      <c r="A6306" s="1">
        <v>-3.3134475380299699</v>
      </c>
      <c r="B6306" s="1">
        <v>-8137.0702276612501</v>
      </c>
      <c r="C6306" s="1">
        <v>-518.56765859999996</v>
      </c>
      <c r="D6306" s="1">
        <v>-326.85170720000002</v>
      </c>
      <c r="E6306" s="1">
        <v>8.9959255300000152</v>
      </c>
      <c r="F6306" s="1">
        <v>-93.943331552100005</v>
      </c>
      <c r="G6306" s="1">
        <v>-171995.29522116896</v>
      </c>
      <c r="H6306" s="1">
        <v>132461.63693500104</v>
      </c>
    </row>
    <row r="6307" spans="1:8" x14ac:dyDescent="0.25">
      <c r="A6307" s="1">
        <v>-2.6813031752406902</v>
      </c>
      <c r="B6307" s="1">
        <v>-550.34646729814006</v>
      </c>
      <c r="C6307" s="1">
        <v>-519.45544600000005</v>
      </c>
      <c r="D6307" s="1">
        <v>-91.718426059999999</v>
      </c>
      <c r="E6307" s="1">
        <v>30.613762130000008</v>
      </c>
      <c r="F6307" s="1">
        <v>-95.910011975670017</v>
      </c>
      <c r="G6307" s="1">
        <v>115851.24902856495</v>
      </c>
      <c r="H6307" s="1">
        <v>-92536.838078556044</v>
      </c>
    </row>
    <row r="6308" spans="1:8" x14ac:dyDescent="0.25">
      <c r="A6308" s="1">
        <v>-0.69324754618925599</v>
      </c>
      <c r="B6308" s="1">
        <v>-626.36286964409703</v>
      </c>
      <c r="C6308" s="1">
        <v>-519.35113279999996</v>
      </c>
      <c r="D6308" s="1">
        <v>-511.57244969999999</v>
      </c>
      <c r="E6308" s="1">
        <v>-2.53011525936</v>
      </c>
      <c r="F6308" s="1">
        <v>47.192964938000003</v>
      </c>
      <c r="G6308" s="1">
        <v>-44059.939789834003</v>
      </c>
      <c r="H6308" s="1">
        <v>383534.92721907096</v>
      </c>
    </row>
    <row r="6309" spans="1:8" x14ac:dyDescent="0.25">
      <c r="A6309" s="1">
        <v>-1.09042419175911</v>
      </c>
      <c r="B6309" s="1">
        <v>-537.17549038827701</v>
      </c>
      <c r="C6309" s="1">
        <v>-520.08712160000005</v>
      </c>
      <c r="D6309" s="1">
        <v>-8386.7201100000002</v>
      </c>
      <c r="E6309" s="1">
        <v>12.793986989999986</v>
      </c>
      <c r="F6309" s="1">
        <v>-52.249636374600009</v>
      </c>
      <c r="G6309" s="1">
        <v>14340.787946487004</v>
      </c>
      <c r="H6309" s="1">
        <v>-21730.122365706007</v>
      </c>
    </row>
    <row r="6310" spans="1:8" x14ac:dyDescent="0.25">
      <c r="A6310" s="1">
        <v>-1.0004625096664601</v>
      </c>
      <c r="B6310" s="1">
        <v>-518.16686927359603</v>
      </c>
      <c r="C6310" s="1">
        <v>-520.96366490000003</v>
      </c>
      <c r="D6310" s="1">
        <v>-410.08395940000003</v>
      </c>
      <c r="E6310" s="1">
        <v>-73.015822403499996</v>
      </c>
      <c r="F6310" s="1">
        <v>31.479288779400047</v>
      </c>
      <c r="G6310" s="1">
        <v>-12549.379476868009</v>
      </c>
      <c r="H6310" s="1">
        <v>-61129.136927502026</v>
      </c>
    </row>
    <row r="6311" spans="1:8" x14ac:dyDescent="0.25">
      <c r="A6311" s="1">
        <v>-654.24640858399596</v>
      </c>
      <c r="B6311" s="1">
        <v>-516.71938870087195</v>
      </c>
      <c r="C6311" s="1">
        <v>-518.88050120000003</v>
      </c>
      <c r="D6311" s="1">
        <v>-248.31090699999999</v>
      </c>
      <c r="E6311" s="1">
        <v>-68.113295552799997</v>
      </c>
      <c r="F6311" s="1">
        <v>-353.52233645539985</v>
      </c>
      <c r="G6311" s="1">
        <v>55608.906085137998</v>
      </c>
      <c r="H6311" s="1">
        <v>1461.7162065728892</v>
      </c>
    </row>
    <row r="6312" spans="1:8" x14ac:dyDescent="0.25">
      <c r="A6312" s="1">
        <v>-4.7287409671768099</v>
      </c>
      <c r="B6312" s="1">
        <v>-519.10035753178499</v>
      </c>
      <c r="C6312" s="1">
        <v>-516.25936560000002</v>
      </c>
      <c r="D6312" s="1">
        <v>-278.57860690000001</v>
      </c>
      <c r="E6312" s="1">
        <v>-56.040311229999986</v>
      </c>
      <c r="F6312" s="1">
        <v>49.442744097310054</v>
      </c>
      <c r="G6312" s="1">
        <v>-47955.178970209046</v>
      </c>
      <c r="H6312" s="1">
        <v>199949.95752645505</v>
      </c>
    </row>
    <row r="6313" spans="1:8" x14ac:dyDescent="0.25">
      <c r="A6313" s="1">
        <v>-0.73414716181986495</v>
      </c>
      <c r="B6313" s="1">
        <v>-532.16321034855196</v>
      </c>
      <c r="C6313" s="1">
        <v>-517.68684229999997</v>
      </c>
      <c r="D6313" s="1">
        <v>-244.5742635</v>
      </c>
      <c r="E6313" s="1">
        <v>-28.528355942049991</v>
      </c>
      <c r="F6313" s="1">
        <v>247.76883207035999</v>
      </c>
      <c r="G6313" s="1">
        <v>40939.438432361589</v>
      </c>
      <c r="H6313" s="1">
        <v>112811.19285616298</v>
      </c>
    </row>
    <row r="6314" spans="1:8" x14ac:dyDescent="0.25">
      <c r="A6314" s="1">
        <v>-1.4266751407589899</v>
      </c>
      <c r="B6314" s="1">
        <v>-644.44364332201496</v>
      </c>
      <c r="C6314" s="1">
        <v>-518.26385670000002</v>
      </c>
      <c r="D6314" s="1">
        <v>-234.0201313</v>
      </c>
      <c r="E6314" s="1">
        <v>-38.330440140000022</v>
      </c>
      <c r="F6314" s="1">
        <v>48.619717948799966</v>
      </c>
      <c r="G6314" s="1">
        <v>75784.880234422002</v>
      </c>
      <c r="H6314" s="1">
        <v>-28072.650621650049</v>
      </c>
    </row>
    <row r="6315" spans="1:8" x14ac:dyDescent="0.25">
      <c r="A6315" s="1">
        <v>-37.967014847635603</v>
      </c>
      <c r="B6315" s="1">
        <v>-552.64967777902098</v>
      </c>
      <c r="C6315" s="1">
        <v>-521.82827010000005</v>
      </c>
      <c r="D6315" s="1">
        <v>-14948.98316</v>
      </c>
      <c r="E6315" s="1">
        <v>-47.486075049999997</v>
      </c>
      <c r="F6315" s="1">
        <v>191.29943661460007</v>
      </c>
      <c r="G6315" s="1">
        <v>-3773.2148898190062</v>
      </c>
      <c r="H6315" s="1">
        <v>23884.239921859982</v>
      </c>
    </row>
    <row r="6316" spans="1:8" x14ac:dyDescent="0.25">
      <c r="A6316" s="1">
        <v>-14.1578251351294</v>
      </c>
      <c r="B6316" s="1">
        <v>-584.91243095943503</v>
      </c>
      <c r="C6316" s="1">
        <v>-517.70028790000003</v>
      </c>
      <c r="D6316" s="1">
        <v>-348.53667259999997</v>
      </c>
      <c r="E6316" s="1">
        <v>-5.8257612450000043</v>
      </c>
      <c r="F6316" s="1">
        <v>-33.084128270000051</v>
      </c>
      <c r="G6316" s="1">
        <v>111782.02167394101</v>
      </c>
      <c r="H6316" s="1">
        <v>-299225.68189788406</v>
      </c>
    </row>
    <row r="6317" spans="1:8" x14ac:dyDescent="0.25">
      <c r="A6317" s="1">
        <v>-0.74889416347604998</v>
      </c>
      <c r="B6317" s="1">
        <v>-523.30734800654704</v>
      </c>
      <c r="C6317" s="1">
        <v>-519.33937800000001</v>
      </c>
      <c r="D6317" s="1">
        <v>-558.25975789999995</v>
      </c>
      <c r="E6317" s="1">
        <v>10.261656560000002</v>
      </c>
      <c r="F6317" s="1">
        <v>120.17680171999996</v>
      </c>
      <c r="G6317" s="1">
        <v>-21277.105822324997</v>
      </c>
      <c r="H6317" s="1">
        <v>36280.454994334978</v>
      </c>
    </row>
    <row r="6318" spans="1:8" x14ac:dyDescent="0.25">
      <c r="A6318" s="1">
        <v>-4.9654844540425396</v>
      </c>
      <c r="B6318" s="1">
        <v>-518.06498579217498</v>
      </c>
      <c r="C6318" s="1">
        <v>-517.69904280000003</v>
      </c>
      <c r="D6318" s="1">
        <v>-321.8038085</v>
      </c>
      <c r="E6318" s="1">
        <v>-61.566041150599993</v>
      </c>
      <c r="F6318" s="1">
        <v>-48.515208295399951</v>
      </c>
      <c r="G6318" s="1">
        <v>-66949.051272651006</v>
      </c>
      <c r="H6318" s="1">
        <v>-122914.83496332967</v>
      </c>
    </row>
    <row r="6319" spans="1:8" x14ac:dyDescent="0.25">
      <c r="A6319" s="1">
        <v>-1.69612896093734</v>
      </c>
      <c r="B6319" s="1">
        <v>-557.27806513588803</v>
      </c>
      <c r="C6319" s="1">
        <v>-521.44002520000004</v>
      </c>
      <c r="D6319" s="1">
        <v>-274.85870729999999</v>
      </c>
      <c r="E6319" s="1">
        <v>-52.155944199999986</v>
      </c>
      <c r="F6319" s="1">
        <v>190.06957557359996</v>
      </c>
      <c r="G6319" s="1">
        <v>16657.974207656251</v>
      </c>
      <c r="H6319" s="1">
        <v>-13761.856998964504</v>
      </c>
    </row>
    <row r="6320" spans="1:8" x14ac:dyDescent="0.25">
      <c r="A6320" s="1">
        <v>-1.1289828445477199</v>
      </c>
      <c r="B6320" s="1">
        <v>-2092.6876887656099</v>
      </c>
      <c r="C6320" s="1">
        <v>-519.96069079999995</v>
      </c>
      <c r="D6320" s="1">
        <v>-731.02180139999996</v>
      </c>
      <c r="E6320" s="1">
        <v>-12.44826621999999</v>
      </c>
      <c r="F6320" s="1">
        <v>113.15126865268006</v>
      </c>
      <c r="G6320" s="1">
        <v>4128.5130414039986</v>
      </c>
      <c r="H6320" s="1">
        <v>28792.791571359994</v>
      </c>
    </row>
    <row r="6321" spans="1:8" x14ac:dyDescent="0.25">
      <c r="A6321" s="1">
        <v>-10.5356183690041</v>
      </c>
      <c r="B6321" s="1">
        <v>-690.82642193714298</v>
      </c>
      <c r="C6321" s="1">
        <v>-520.80643699999996</v>
      </c>
      <c r="D6321" s="1">
        <v>-146.1545199</v>
      </c>
      <c r="E6321" s="1">
        <v>-38.226898081350008</v>
      </c>
      <c r="F6321" s="1">
        <v>19.794982149999989</v>
      </c>
      <c r="G6321" s="1">
        <v>-3372.4866363070009</v>
      </c>
      <c r="H6321" s="1">
        <v>-32005.873786087894</v>
      </c>
    </row>
    <row r="6322" spans="1:8" x14ac:dyDescent="0.25">
      <c r="A6322" s="1">
        <v>-1.5806687623021101</v>
      </c>
      <c r="B6322" s="1">
        <v>-553.07387017871702</v>
      </c>
      <c r="C6322" s="1">
        <v>-522.54116550000003</v>
      </c>
      <c r="D6322" s="1">
        <v>-10769.40602</v>
      </c>
      <c r="E6322" s="1">
        <v>-15.421633067470001</v>
      </c>
      <c r="F6322" s="1">
        <v>103.15480703182006</v>
      </c>
      <c r="G6322" s="1">
        <v>-2169.8441515039976</v>
      </c>
      <c r="H6322" s="1">
        <v>22789.832671065269</v>
      </c>
    </row>
    <row r="6323" spans="1:8" x14ac:dyDescent="0.25">
      <c r="A6323" s="1">
        <v>-9.3361893729360599</v>
      </c>
      <c r="B6323" s="1">
        <v>-528.76376868253897</v>
      </c>
      <c r="C6323" s="1">
        <v>-517.84062110000002</v>
      </c>
      <c r="D6323" s="1">
        <v>-493.88638520000001</v>
      </c>
      <c r="E6323" s="1">
        <v>0.50690716000000746</v>
      </c>
      <c r="F6323" s="1">
        <v>-239.01097771219997</v>
      </c>
      <c r="G6323" s="1">
        <v>163948.97778256194</v>
      </c>
      <c r="H6323" s="1">
        <v>-324021.31688717811</v>
      </c>
    </row>
    <row r="6324" spans="1:8" x14ac:dyDescent="0.25">
      <c r="A6324" s="1">
        <v>-1.46586957929364</v>
      </c>
      <c r="B6324" s="1">
        <v>-521.34078769984296</v>
      </c>
      <c r="C6324" s="1">
        <v>-519.05193150000002</v>
      </c>
      <c r="D6324" s="1">
        <v>-263.50365779999998</v>
      </c>
      <c r="E6324" s="1">
        <v>-26.112081879999998</v>
      </c>
      <c r="F6324" s="1">
        <v>-34.875429573099964</v>
      </c>
      <c r="G6324" s="1">
        <v>-13968.155093362495</v>
      </c>
      <c r="H6324" s="1">
        <v>-31891.492063454585</v>
      </c>
    </row>
    <row r="6325" spans="1:8" x14ac:dyDescent="0.25">
      <c r="A6325" s="1">
        <v>-1.2083496000946501</v>
      </c>
      <c r="B6325" s="1">
        <v>-548.34564177001903</v>
      </c>
      <c r="C6325" s="1">
        <v>-516.60238159999994</v>
      </c>
      <c r="D6325" s="1">
        <v>-173.34616790000001</v>
      </c>
      <c r="E6325" s="1">
        <v>5.7174915399999957</v>
      </c>
      <c r="F6325" s="1">
        <v>3.7805572991000043</v>
      </c>
      <c r="G6325" s="1">
        <v>12971.352981673996</v>
      </c>
      <c r="H6325" s="1">
        <v>627777.46550482826</v>
      </c>
    </row>
    <row r="6326" spans="1:8" x14ac:dyDescent="0.25">
      <c r="A6326" s="1">
        <v>-2.0567518813207499</v>
      </c>
      <c r="B6326" s="1">
        <v>-526.77342293451898</v>
      </c>
      <c r="C6326" s="1">
        <v>-521.12149739999995</v>
      </c>
      <c r="D6326" s="1">
        <v>-434.98262449999999</v>
      </c>
      <c r="E6326" s="1">
        <v>-9.93929459000001</v>
      </c>
      <c r="F6326" s="1">
        <v>59.744438911300044</v>
      </c>
      <c r="G6326" s="1">
        <v>19776.019563602506</v>
      </c>
      <c r="H6326" s="1">
        <v>12299.252995009003</v>
      </c>
    </row>
    <row r="6327" spans="1:8" x14ac:dyDescent="0.25">
      <c r="A6327" s="1">
        <v>-2.29711515944823</v>
      </c>
      <c r="B6327" s="1">
        <v>-556.92310853825995</v>
      </c>
      <c r="C6327" s="1">
        <v>-520.08192020000001</v>
      </c>
      <c r="D6327" s="1">
        <v>-258.88992350000001</v>
      </c>
      <c r="E6327" s="1">
        <v>-42.464030510699999</v>
      </c>
      <c r="F6327" s="1">
        <v>-23.044587527300003</v>
      </c>
      <c r="G6327" s="1">
        <v>107256.75111918802</v>
      </c>
      <c r="H6327" s="1">
        <v>-6110.5358318999952</v>
      </c>
    </row>
    <row r="6328" spans="1:8" x14ac:dyDescent="0.25">
      <c r="A6328" s="1">
        <v>-17.983476864705299</v>
      </c>
      <c r="B6328" s="1">
        <v>-552.10650632327497</v>
      </c>
      <c r="C6328" s="1">
        <v>-521.02899820000005</v>
      </c>
      <c r="D6328" s="1">
        <v>-944.61009750000005</v>
      </c>
      <c r="E6328" s="1">
        <v>-40.918457560000029</v>
      </c>
      <c r="F6328" s="1">
        <v>48.87727072000007</v>
      </c>
      <c r="G6328" s="1">
        <v>24550.476495012987</v>
      </c>
      <c r="H6328" s="1">
        <v>6200.1332488639964</v>
      </c>
    </row>
    <row r="6329" spans="1:8" x14ac:dyDescent="0.25">
      <c r="A6329" s="1">
        <v>-0.91894531023630299</v>
      </c>
      <c r="B6329" s="1">
        <v>-565.18473398645597</v>
      </c>
      <c r="C6329" s="1">
        <v>-517.31698440000002</v>
      </c>
      <c r="D6329" s="1">
        <v>-308.4366862</v>
      </c>
      <c r="E6329" s="1">
        <v>-11.015200619999998</v>
      </c>
      <c r="F6329" s="1">
        <v>35.939545140000021</v>
      </c>
      <c r="G6329" s="1">
        <v>-136529.5830358729</v>
      </c>
      <c r="H6329" s="1">
        <v>173831.06745892114</v>
      </c>
    </row>
    <row r="6330" spans="1:8" x14ac:dyDescent="0.25">
      <c r="A6330" s="1">
        <v>-5.5985005794254299</v>
      </c>
      <c r="B6330" s="1">
        <v>-520.76331887290098</v>
      </c>
      <c r="C6330" s="1">
        <v>-519.87342460000002</v>
      </c>
      <c r="D6330" s="1">
        <v>-901.9055889</v>
      </c>
      <c r="E6330" s="1">
        <v>-31.433609950000001</v>
      </c>
      <c r="F6330" s="1">
        <v>164.01538469187994</v>
      </c>
      <c r="G6330" s="1">
        <v>-79679.382937602961</v>
      </c>
      <c r="H6330" s="1">
        <v>-99721.229343763043</v>
      </c>
    </row>
    <row r="6331" spans="1:8" x14ac:dyDescent="0.25">
      <c r="A6331" s="1">
        <v>-6.2672301286642798</v>
      </c>
      <c r="B6331" s="1">
        <v>-622.37374724879896</v>
      </c>
      <c r="C6331" s="1">
        <v>-519.77319269999998</v>
      </c>
      <c r="D6331" s="1">
        <v>-362.0824685</v>
      </c>
      <c r="E6331" s="1">
        <v>19.42679066957</v>
      </c>
      <c r="F6331" s="1">
        <v>-42.351712153520019</v>
      </c>
      <c r="G6331" s="1">
        <v>-5860.161842657003</v>
      </c>
      <c r="H6331" s="1">
        <v>-45545.125750323801</v>
      </c>
    </row>
    <row r="6332" spans="1:8" x14ac:dyDescent="0.25">
      <c r="A6332" s="1">
        <v>-143.32515298133799</v>
      </c>
      <c r="B6332" s="1">
        <v>-563.19918765714306</v>
      </c>
      <c r="C6332" s="1">
        <v>-519.44079680000004</v>
      </c>
      <c r="D6332" s="1">
        <v>-3215.7396359999998</v>
      </c>
      <c r="E6332" s="1">
        <v>1.9083236100000067</v>
      </c>
      <c r="F6332" s="1">
        <v>100.48785258240002</v>
      </c>
      <c r="G6332" s="1">
        <v>-29483.001651007991</v>
      </c>
      <c r="H6332" s="1">
        <v>-90376.681348704558</v>
      </c>
    </row>
    <row r="6333" spans="1:8" x14ac:dyDescent="0.25">
      <c r="A6333" s="1">
        <v>-121.09634613281899</v>
      </c>
      <c r="B6333" s="1">
        <v>-532.14079378250403</v>
      </c>
      <c r="C6333" s="1">
        <v>-520.36681869999995</v>
      </c>
      <c r="D6333" s="1">
        <v>-443.23977869999999</v>
      </c>
      <c r="E6333" s="1">
        <v>-36.862722970000036</v>
      </c>
      <c r="F6333" s="1">
        <v>-204.00015057619996</v>
      </c>
      <c r="G6333" s="1">
        <v>5289.4146096687909</v>
      </c>
      <c r="H6333" s="1">
        <v>59314.295684959012</v>
      </c>
    </row>
    <row r="6334" spans="1:8" x14ac:dyDescent="0.25">
      <c r="A6334" s="1">
        <v>-5.0371245774224596</v>
      </c>
      <c r="B6334" s="1">
        <v>-519.23395393953604</v>
      </c>
      <c r="C6334" s="1">
        <v>-521.73539900000003</v>
      </c>
      <c r="D6334" s="1">
        <v>-365.24269829999997</v>
      </c>
      <c r="E6334" s="1">
        <v>35.922247760710015</v>
      </c>
      <c r="F6334" s="1">
        <v>68.250822307119975</v>
      </c>
      <c r="G6334" s="1">
        <v>-6713.127581497999</v>
      </c>
      <c r="H6334" s="1">
        <v>-5332.6702434269955</v>
      </c>
    </row>
    <row r="6335" spans="1:8" x14ac:dyDescent="0.25">
      <c r="A6335" s="1">
        <v>-0.73773245660881404</v>
      </c>
      <c r="B6335" s="1">
        <v>-625.59905112947501</v>
      </c>
      <c r="C6335" s="1">
        <v>-518.65859079999996</v>
      </c>
      <c r="D6335" s="1">
        <v>-316.79729900000001</v>
      </c>
      <c r="E6335" s="1">
        <v>-40.65614190606</v>
      </c>
      <c r="F6335" s="1">
        <v>19.539971279519939</v>
      </c>
      <c r="G6335" s="1">
        <v>54992.09089467302</v>
      </c>
      <c r="H6335" s="1">
        <v>-292113.19764230133</v>
      </c>
    </row>
    <row r="6336" spans="1:8" x14ac:dyDescent="0.25">
      <c r="A6336" s="1">
        <v>-8.16044630758579</v>
      </c>
      <c r="B6336" s="1">
        <v>-1318.5460809583999</v>
      </c>
      <c r="C6336" s="1">
        <v>-518.28475449999996</v>
      </c>
      <c r="D6336" s="1">
        <v>-12897.7657</v>
      </c>
      <c r="E6336" s="1">
        <v>-4.9188295399999893</v>
      </c>
      <c r="F6336" s="1">
        <v>46.684966919999987</v>
      </c>
      <c r="G6336" s="1">
        <v>-13209.054133777197</v>
      </c>
      <c r="H6336" s="1">
        <v>-324912.81858121493</v>
      </c>
    </row>
    <row r="6337" spans="1:8" x14ac:dyDescent="0.25">
      <c r="A6337" s="1">
        <v>-0.73756519130819798</v>
      </c>
      <c r="B6337" s="1">
        <v>-538.09496691576396</v>
      </c>
      <c r="C6337" s="1">
        <v>-520.04507169999999</v>
      </c>
      <c r="D6337" s="1">
        <v>-1153.211444</v>
      </c>
      <c r="E6337" s="1">
        <v>-8.2585738599999949</v>
      </c>
      <c r="F6337" s="1">
        <v>81.959204823999983</v>
      </c>
      <c r="G6337" s="1">
        <v>14253.465001534098</v>
      </c>
      <c r="H6337" s="1">
        <v>96498.048111491167</v>
      </c>
    </row>
    <row r="6338" spans="1:8" x14ac:dyDescent="0.25">
      <c r="A6338" s="1">
        <v>-1.9837764538791001</v>
      </c>
      <c r="B6338" s="1">
        <v>-1307.7315473211199</v>
      </c>
      <c r="C6338" s="1">
        <v>-520.6356538</v>
      </c>
      <c r="D6338" s="1">
        <v>-398.30981630000002</v>
      </c>
      <c r="E6338" s="1">
        <v>14.500632820000005</v>
      </c>
      <c r="F6338" s="1">
        <v>65.576926845500012</v>
      </c>
      <c r="G6338" s="1">
        <v>-197148.32704792189</v>
      </c>
      <c r="H6338" s="1">
        <v>-86931.863345170597</v>
      </c>
    </row>
    <row r="6339" spans="1:8" x14ac:dyDescent="0.25">
      <c r="A6339" s="1">
        <v>-9.8802583685110399</v>
      </c>
      <c r="B6339" s="1">
        <v>-541.58725077934298</v>
      </c>
      <c r="C6339" s="1">
        <v>-520.43519019999997</v>
      </c>
      <c r="D6339" s="1">
        <v>-1185.417447</v>
      </c>
      <c r="E6339" s="1">
        <v>18.966386610000004</v>
      </c>
      <c r="F6339" s="1">
        <v>-76.677041617100002</v>
      </c>
      <c r="G6339" s="1">
        <v>-11166.097296809201</v>
      </c>
      <c r="H6339" s="1">
        <v>15765.098167075103</v>
      </c>
    </row>
    <row r="6340" spans="1:8" x14ac:dyDescent="0.25">
      <c r="A6340" s="1">
        <v>-8.1054217603059602</v>
      </c>
      <c r="B6340" s="1">
        <v>-590.127680257782</v>
      </c>
      <c r="C6340" s="1">
        <v>-518.12710830000003</v>
      </c>
      <c r="D6340" s="1">
        <v>-383.78965499999998</v>
      </c>
      <c r="E6340" s="1">
        <v>-55.201493800000001</v>
      </c>
      <c r="F6340" s="1">
        <v>86.556118144599978</v>
      </c>
      <c r="G6340" s="1">
        <v>-11988.704472112044</v>
      </c>
      <c r="H6340" s="1">
        <v>793709.29688977159</v>
      </c>
    </row>
    <row r="6341" spans="1:8" x14ac:dyDescent="0.25">
      <c r="A6341" s="1">
        <v>-0.63742449254682199</v>
      </c>
      <c r="B6341" s="1">
        <v>-576.25123520157194</v>
      </c>
      <c r="C6341" s="1">
        <v>-519.25587089999999</v>
      </c>
      <c r="D6341" s="1">
        <v>-646.13584619999995</v>
      </c>
      <c r="E6341" s="1">
        <v>-8.7428969000000052</v>
      </c>
      <c r="F6341" s="1">
        <v>149.66309716999996</v>
      </c>
      <c r="G6341" s="1">
        <v>15207.323937872758</v>
      </c>
      <c r="H6341" s="1">
        <v>-36014.405913435949</v>
      </c>
    </row>
    <row r="6342" spans="1:8" x14ac:dyDescent="0.25">
      <c r="A6342" s="1">
        <v>-2.0052068019551901</v>
      </c>
      <c r="B6342" s="1">
        <v>-519.30618484773095</v>
      </c>
      <c r="C6342" s="1">
        <v>-519.21451300000001</v>
      </c>
      <c r="D6342" s="1">
        <v>-915.74584149999998</v>
      </c>
      <c r="E6342" s="1">
        <v>-24.720309269999994</v>
      </c>
      <c r="F6342" s="1">
        <v>40.657871403820046</v>
      </c>
      <c r="G6342" s="1">
        <v>-88327.51138505798</v>
      </c>
      <c r="H6342" s="1">
        <v>272305.814175045</v>
      </c>
    </row>
    <row r="6343" spans="1:8" x14ac:dyDescent="0.25">
      <c r="A6343" s="1">
        <v>-2.8200534823686598</v>
      </c>
      <c r="B6343" s="1">
        <v>-664.12675596888801</v>
      </c>
      <c r="C6343" s="1">
        <v>-518.66450110000005</v>
      </c>
      <c r="D6343" s="1">
        <v>-203.92897199999999</v>
      </c>
      <c r="E6343" s="1">
        <v>-66.984168760000003</v>
      </c>
      <c r="F6343" s="1">
        <v>122.51579655000008</v>
      </c>
      <c r="G6343" s="1">
        <v>64229.624511047601</v>
      </c>
      <c r="H6343" s="1">
        <v>18419.297024011001</v>
      </c>
    </row>
    <row r="6344" spans="1:8" x14ac:dyDescent="0.25">
      <c r="A6344" s="1">
        <v>-1.0329166126118401</v>
      </c>
      <c r="B6344" s="1">
        <v>-523.78849239457497</v>
      </c>
      <c r="C6344" s="1">
        <v>-518.90126640000005</v>
      </c>
      <c r="D6344" s="1">
        <v>-6783.2323669999996</v>
      </c>
      <c r="E6344" s="1">
        <v>0.18700433999999799</v>
      </c>
      <c r="F6344" s="1">
        <v>-118.88701550539999</v>
      </c>
      <c r="G6344" s="1">
        <v>-72668.573581979013</v>
      </c>
      <c r="H6344" s="1">
        <v>-90817.105150269999</v>
      </c>
    </row>
    <row r="6345" spans="1:8" x14ac:dyDescent="0.25">
      <c r="A6345" s="1">
        <v>-3.36947236655713</v>
      </c>
      <c r="B6345" s="1">
        <v>-921.21763680867798</v>
      </c>
      <c r="C6345" s="1">
        <v>-520.13893159999998</v>
      </c>
      <c r="D6345" s="1">
        <v>-304.0610317</v>
      </c>
      <c r="E6345" s="1">
        <v>-44.159595698600022</v>
      </c>
      <c r="F6345" s="1">
        <v>9.4763963524900294</v>
      </c>
      <c r="G6345" s="1">
        <v>-1812.0885677011365</v>
      </c>
      <c r="H6345" s="1">
        <v>31269.014223993996</v>
      </c>
    </row>
    <row r="6346" spans="1:8" x14ac:dyDescent="0.25">
      <c r="A6346" s="1">
        <v>-0.645783104461508</v>
      </c>
      <c r="B6346" s="1">
        <v>-743.53616437975802</v>
      </c>
      <c r="C6346" s="1">
        <v>-518.33424609999997</v>
      </c>
      <c r="D6346" s="1">
        <v>-788.4619586</v>
      </c>
      <c r="E6346" s="1">
        <v>-43.564438979999984</v>
      </c>
      <c r="F6346" s="1">
        <v>-130.36365714550007</v>
      </c>
      <c r="G6346" s="1">
        <v>-17308.147327853971</v>
      </c>
      <c r="H6346" s="1">
        <v>28871.234388152894</v>
      </c>
    </row>
    <row r="6347" spans="1:8" x14ac:dyDescent="0.25">
      <c r="A6347" s="1">
        <v>-3.7421082196217901</v>
      </c>
      <c r="B6347" s="1">
        <v>-534.22837027835601</v>
      </c>
      <c r="C6347" s="1">
        <v>-519.2304547</v>
      </c>
      <c r="D6347" s="1">
        <v>-1301.9089019999999</v>
      </c>
      <c r="E6347" s="1">
        <v>-7.7964103876799982</v>
      </c>
      <c r="F6347" s="1">
        <v>-75.026300802239959</v>
      </c>
      <c r="G6347" s="1">
        <v>176615.46982394953</v>
      </c>
      <c r="H6347" s="1">
        <v>57079.287455985999</v>
      </c>
    </row>
    <row r="6348" spans="1:8" x14ac:dyDescent="0.25">
      <c r="A6348" s="1">
        <v>-0.83769783267648501</v>
      </c>
      <c r="B6348" s="1">
        <v>-536.75551757719495</v>
      </c>
      <c r="C6348" s="1">
        <v>-521.83402860000001</v>
      </c>
      <c r="D6348" s="1">
        <v>-331.97570409999997</v>
      </c>
      <c r="E6348" s="1">
        <v>-82.716226152399969</v>
      </c>
      <c r="F6348" s="1">
        <v>258.30640659490001</v>
      </c>
      <c r="G6348" s="1">
        <v>45631.855459381492</v>
      </c>
      <c r="H6348" s="1">
        <v>1398.7119329860043</v>
      </c>
    </row>
    <row r="6349" spans="1:8" x14ac:dyDescent="0.25">
      <c r="A6349" s="1">
        <v>-0.77182573018803602</v>
      </c>
      <c r="B6349" s="1">
        <v>-515.29859727880898</v>
      </c>
      <c r="C6349" s="1">
        <v>-517.53508929999998</v>
      </c>
      <c r="D6349" s="1">
        <v>-433.85587390000001</v>
      </c>
      <c r="E6349" s="1">
        <v>0.33374396452000643</v>
      </c>
      <c r="F6349" s="1">
        <v>-76.495821927870054</v>
      </c>
      <c r="G6349" s="1">
        <v>202435.58277304718</v>
      </c>
      <c r="H6349" s="1">
        <v>-102242.35994018584</v>
      </c>
    </row>
    <row r="6350" spans="1:8" x14ac:dyDescent="0.25">
      <c r="A6350" s="1">
        <v>-4.4973210047529104</v>
      </c>
      <c r="B6350" s="1">
        <v>-514.65738189255103</v>
      </c>
      <c r="C6350" s="1">
        <v>-517.95731330000001</v>
      </c>
      <c r="D6350" s="1">
        <v>-254.4277888</v>
      </c>
      <c r="E6350" s="1">
        <v>-45.770417704499998</v>
      </c>
      <c r="F6350" s="1">
        <v>-101.37609587999998</v>
      </c>
      <c r="G6350" s="1">
        <v>-330051.01697797561</v>
      </c>
      <c r="H6350" s="1">
        <v>312842.92281527998</v>
      </c>
    </row>
    <row r="6351" spans="1:8" x14ac:dyDescent="0.25">
      <c r="A6351" s="1">
        <v>-3.34036365338563</v>
      </c>
      <c r="B6351" s="1">
        <v>-527.86283475819096</v>
      </c>
      <c r="C6351" s="1">
        <v>-516.7829772</v>
      </c>
      <c r="D6351" s="1">
        <v>-279.4205824</v>
      </c>
      <c r="E6351" s="1">
        <v>-52.424893169999997</v>
      </c>
      <c r="F6351" s="1">
        <v>-61.278480312899994</v>
      </c>
      <c r="G6351" s="1">
        <v>619016.91379362415</v>
      </c>
      <c r="H6351" s="1">
        <v>890003.25389145233</v>
      </c>
    </row>
    <row r="6352" spans="1:8" x14ac:dyDescent="0.25">
      <c r="A6352" s="1">
        <v>-0.67296214328149495</v>
      </c>
      <c r="B6352" s="1">
        <v>-636.86326132140698</v>
      </c>
      <c r="C6352" s="1">
        <v>-519.75312199999996</v>
      </c>
      <c r="D6352" s="1">
        <v>-380.21767180000001</v>
      </c>
      <c r="E6352" s="1">
        <v>22.053729731459999</v>
      </c>
      <c r="F6352" s="1">
        <v>139.11962272999997</v>
      </c>
      <c r="G6352" s="1">
        <v>46944.205047803684</v>
      </c>
      <c r="H6352" s="1">
        <v>2674.809125468998</v>
      </c>
    </row>
    <row r="6353" spans="1:8" x14ac:dyDescent="0.25">
      <c r="A6353" s="1">
        <v>-23.389929410410598</v>
      </c>
      <c r="B6353" s="1">
        <v>-530.28371014268805</v>
      </c>
      <c r="C6353" s="1">
        <v>-519.42675540000005</v>
      </c>
      <c r="D6353" s="1">
        <v>-5705.7662799999998</v>
      </c>
      <c r="E6353" s="1">
        <v>32.289171490000001</v>
      </c>
      <c r="F6353" s="1">
        <v>-135.11465347660001</v>
      </c>
      <c r="G6353" s="1">
        <v>34378.752605107184</v>
      </c>
      <c r="H6353" s="1">
        <v>-22944.315450540002</v>
      </c>
    </row>
    <row r="6354" spans="1:8" x14ac:dyDescent="0.25">
      <c r="A6354" s="1">
        <v>-2.1538891035621401</v>
      </c>
      <c r="B6354" s="1">
        <v>-525.07825617605397</v>
      </c>
      <c r="C6354" s="1">
        <v>-517.48217209999996</v>
      </c>
      <c r="D6354" s="1">
        <v>-335.44852509999998</v>
      </c>
      <c r="E6354" s="1">
        <v>-18.533875507699999</v>
      </c>
      <c r="F6354" s="1">
        <v>50.332841050699976</v>
      </c>
      <c r="G6354" s="1">
        <v>-118474.87441240308</v>
      </c>
      <c r="H6354" s="1">
        <v>204457.88327554404</v>
      </c>
    </row>
    <row r="6355" spans="1:8" x14ac:dyDescent="0.25">
      <c r="A6355" s="1">
        <v>-1.42394544709964</v>
      </c>
      <c r="B6355" s="1">
        <v>-541.40255382308806</v>
      </c>
      <c r="C6355" s="1">
        <v>-517.63817870000003</v>
      </c>
      <c r="D6355" s="1">
        <v>-302.94635319999998</v>
      </c>
      <c r="E6355" s="1">
        <v>1.7407614451700097</v>
      </c>
      <c r="F6355" s="1">
        <v>-43.336060958800047</v>
      </c>
      <c r="G6355" s="1">
        <v>41893.156129811745</v>
      </c>
      <c r="H6355" s="1">
        <v>-181761.42921160194</v>
      </c>
    </row>
    <row r="6356" spans="1:8" x14ac:dyDescent="0.25">
      <c r="A6356" s="1">
        <v>-1.07529766153706</v>
      </c>
      <c r="B6356" s="1">
        <v>-518.94068217228505</v>
      </c>
      <c r="C6356" s="1">
        <v>-519.77767800000004</v>
      </c>
      <c r="D6356" s="1">
        <v>-496.57916699999998</v>
      </c>
      <c r="E6356" s="1">
        <v>15.526081189496011</v>
      </c>
      <c r="F6356" s="1">
        <v>-69.284608810909944</v>
      </c>
      <c r="G6356" s="1">
        <v>-226964.00606111714</v>
      </c>
      <c r="H6356" s="1">
        <v>-151027.26139263908</v>
      </c>
    </row>
    <row r="6357" spans="1:8" x14ac:dyDescent="0.25">
      <c r="A6357" s="1">
        <v>-0.72804921758464203</v>
      </c>
      <c r="B6357" s="1">
        <v>-530.97728638452395</v>
      </c>
      <c r="C6357" s="1">
        <v>-520.31841810000003</v>
      </c>
      <c r="D6357" s="1">
        <v>-279.11190679999999</v>
      </c>
      <c r="E6357" s="1">
        <v>-37.439370109999984</v>
      </c>
      <c r="F6357" s="1">
        <v>-158.29002851679996</v>
      </c>
      <c r="G6357" s="1">
        <v>43326.943326840388</v>
      </c>
      <c r="H6357" s="1">
        <v>-12706.944432539007</v>
      </c>
    </row>
    <row r="6358" spans="1:8" x14ac:dyDescent="0.25">
      <c r="A6358" s="1">
        <v>-0.90093313088902505</v>
      </c>
      <c r="B6358" s="1">
        <v>-558.24460945707494</v>
      </c>
      <c r="C6358" s="1">
        <v>-520.02648950000003</v>
      </c>
      <c r="D6358" s="1">
        <v>-371.75747819999998</v>
      </c>
      <c r="E6358" s="1">
        <v>-41.819582349999983</v>
      </c>
      <c r="F6358" s="1">
        <v>-125.91464578989998</v>
      </c>
      <c r="G6358" s="1">
        <v>73098.546951768978</v>
      </c>
      <c r="H6358" s="1">
        <v>-3630.6019964621992</v>
      </c>
    </row>
    <row r="6359" spans="1:8" x14ac:dyDescent="0.25">
      <c r="A6359" s="1">
        <v>-0.713123672293557</v>
      </c>
      <c r="B6359" s="1">
        <v>-516.842233014729</v>
      </c>
      <c r="C6359" s="1">
        <v>-521.04745230000003</v>
      </c>
      <c r="D6359" s="1">
        <v>-811.35323100000005</v>
      </c>
      <c r="E6359" s="1">
        <v>-31.980049080789996</v>
      </c>
      <c r="F6359" s="1">
        <v>-374.36040586099983</v>
      </c>
      <c r="G6359" s="1">
        <v>8179.5797934783959</v>
      </c>
      <c r="H6359" s="1">
        <v>79773.507622899007</v>
      </c>
    </row>
    <row r="6360" spans="1:8" x14ac:dyDescent="0.25">
      <c r="A6360" s="1">
        <v>-2.4369973025519398</v>
      </c>
      <c r="B6360" s="1">
        <v>-580.68676367812805</v>
      </c>
      <c r="C6360" s="1">
        <v>-518.81998390000001</v>
      </c>
      <c r="D6360" s="1">
        <v>-237.37814710000001</v>
      </c>
      <c r="E6360" s="1">
        <v>-65.261135318769973</v>
      </c>
      <c r="F6360" s="1">
        <v>-82.930489608660068</v>
      </c>
      <c r="G6360" s="1">
        <v>132361.46883924655</v>
      </c>
      <c r="H6360" s="1">
        <v>167124.31166201309</v>
      </c>
    </row>
    <row r="6361" spans="1:8" x14ac:dyDescent="0.25">
      <c r="A6361" s="1">
        <v>-0.89182990357339198</v>
      </c>
      <c r="B6361" s="1">
        <v>-514.65961013367701</v>
      </c>
      <c r="C6361" s="1">
        <v>-519.77618189999998</v>
      </c>
      <c r="D6361" s="1">
        <v>-866.88389180000001</v>
      </c>
      <c r="E6361" s="1">
        <v>34.216592249999998</v>
      </c>
      <c r="F6361" s="1">
        <v>-499.81498721599996</v>
      </c>
      <c r="G6361" s="1">
        <v>-2448.5978283730233</v>
      </c>
      <c r="H6361" s="1">
        <v>47743.625279210959</v>
      </c>
    </row>
    <row r="6362" spans="1:8" x14ac:dyDescent="0.25">
      <c r="A6362" s="1">
        <v>-3.5138339861658099</v>
      </c>
      <c r="B6362" s="1">
        <v>-531.26461589538201</v>
      </c>
      <c r="C6362" s="1">
        <v>-520.58252970000001</v>
      </c>
      <c r="D6362" s="1">
        <v>-267.82290189999998</v>
      </c>
      <c r="E6362" s="1">
        <v>23.025700953760008</v>
      </c>
      <c r="F6362" s="1">
        <v>108.8685135362</v>
      </c>
      <c r="G6362" s="1">
        <v>-44810.748881466025</v>
      </c>
      <c r="H6362" s="1">
        <v>40234.526476303996</v>
      </c>
    </row>
    <row r="6363" spans="1:8" x14ac:dyDescent="0.25">
      <c r="A6363" s="1">
        <v>-1.09402115945832</v>
      </c>
      <c r="B6363" s="1">
        <v>-550.00274328853698</v>
      </c>
      <c r="C6363" s="1">
        <v>-518.49291600000004</v>
      </c>
      <c r="D6363" s="1">
        <v>-302.16749199999998</v>
      </c>
      <c r="E6363" s="1">
        <v>-29.158082029999992</v>
      </c>
      <c r="F6363" s="1">
        <v>126.14891122529997</v>
      </c>
      <c r="G6363" s="1">
        <v>-14097.817880056104</v>
      </c>
      <c r="H6363" s="1">
        <v>-129205.4868169431</v>
      </c>
    </row>
    <row r="6364" spans="1:8" x14ac:dyDescent="0.25">
      <c r="A6364" s="1">
        <v>-0.93559100666320205</v>
      </c>
      <c r="B6364" s="1">
        <v>-519.20086504629296</v>
      </c>
      <c r="C6364" s="1">
        <v>-517.42564789999994</v>
      </c>
      <c r="D6364" s="1">
        <v>-593.4549548</v>
      </c>
      <c r="E6364" s="1">
        <v>11.408534750000001</v>
      </c>
      <c r="F6364" s="1">
        <v>201.58430015000005</v>
      </c>
      <c r="G6364" s="1">
        <v>47273.253263500097</v>
      </c>
      <c r="H6364" s="1">
        <v>856939.83953544777</v>
      </c>
    </row>
    <row r="6365" spans="1:8" x14ac:dyDescent="0.25">
      <c r="A6365" s="1">
        <v>-2.9733811916570501</v>
      </c>
      <c r="B6365" s="1">
        <v>-517.30767659413596</v>
      </c>
      <c r="C6365" s="1">
        <v>-521.06437430000005</v>
      </c>
      <c r="D6365" s="1">
        <v>-246.491016</v>
      </c>
      <c r="E6365" s="1">
        <v>65.250579440000024</v>
      </c>
      <c r="F6365" s="1">
        <v>0.43180211239000421</v>
      </c>
      <c r="G6365" s="1">
        <v>58970.312041038029</v>
      </c>
      <c r="H6365" s="1">
        <v>-43991.358926438028</v>
      </c>
    </row>
    <row r="6366" spans="1:8" x14ac:dyDescent="0.25">
      <c r="A6366" s="1">
        <v>-4.2405121947440403</v>
      </c>
      <c r="B6366" s="1">
        <v>-579.63082819319902</v>
      </c>
      <c r="C6366" s="1">
        <v>-517.21248879999996</v>
      </c>
      <c r="D6366" s="1">
        <v>-254.64606989999999</v>
      </c>
      <c r="E6366" s="1">
        <v>-4.8159357399999996</v>
      </c>
      <c r="F6366" s="1">
        <v>-11.406274660000005</v>
      </c>
      <c r="G6366" s="1">
        <v>-416280.76626681088</v>
      </c>
      <c r="H6366" s="1">
        <v>58714.480909402897</v>
      </c>
    </row>
    <row r="6367" spans="1:8" x14ac:dyDescent="0.25">
      <c r="A6367" s="1">
        <v>-4.0449625866702696</v>
      </c>
      <c r="B6367" s="1">
        <v>-678.18785283922796</v>
      </c>
      <c r="C6367" s="1">
        <v>-518.56133390000002</v>
      </c>
      <c r="D6367" s="1">
        <v>-523.15343059999998</v>
      </c>
      <c r="E6367" s="1">
        <v>17.231491790000003</v>
      </c>
      <c r="F6367" s="1">
        <v>66.193270489999989</v>
      </c>
      <c r="G6367" s="1">
        <v>2302.553507081976</v>
      </c>
      <c r="H6367" s="1">
        <v>-375484.69043829001</v>
      </c>
    </row>
    <row r="6368" spans="1:8" x14ac:dyDescent="0.25">
      <c r="A6368" s="1">
        <v>-0.64843194585752695</v>
      </c>
      <c r="B6368" s="1">
        <v>-564.70607938413104</v>
      </c>
      <c r="C6368" s="1">
        <v>-520.78593850000004</v>
      </c>
      <c r="D6368" s="1">
        <v>-4644.5308439999999</v>
      </c>
      <c r="E6368" s="1">
        <v>-19.550150154410012</v>
      </c>
      <c r="F6368" s="1">
        <v>154.54253126104393</v>
      </c>
      <c r="G6368" s="1">
        <v>25427.178444095978</v>
      </c>
      <c r="H6368" s="1">
        <v>61559.334222755999</v>
      </c>
    </row>
    <row r="6369" spans="1:8" x14ac:dyDescent="0.25">
      <c r="A6369" s="1">
        <v>-12.4806922895232</v>
      </c>
      <c r="B6369" s="1">
        <v>-516.73133924086198</v>
      </c>
      <c r="C6369" s="1">
        <v>-519.10042050000004</v>
      </c>
      <c r="D6369" s="1">
        <v>-529.16362749999996</v>
      </c>
      <c r="E6369" s="1">
        <v>8.7680417700000035</v>
      </c>
      <c r="F6369" s="1">
        <v>133.58254555968998</v>
      </c>
      <c r="G6369" s="1">
        <v>-66018.415596088525</v>
      </c>
      <c r="H6369" s="1">
        <v>508260.668501059</v>
      </c>
    </row>
    <row r="6370" spans="1:8" x14ac:dyDescent="0.25">
      <c r="A6370" s="1">
        <v>-83.766696848376796</v>
      </c>
      <c r="B6370" s="1">
        <v>-574.23521520530198</v>
      </c>
      <c r="C6370" s="1">
        <v>-519.70581970000001</v>
      </c>
      <c r="D6370" s="1">
        <v>-289.78748309999997</v>
      </c>
      <c r="E6370" s="1">
        <v>0.21697722999998836</v>
      </c>
      <c r="F6370" s="1">
        <v>101.27859436248001</v>
      </c>
      <c r="G6370" s="1">
        <v>-44027.925155470977</v>
      </c>
      <c r="H6370" s="1">
        <v>16340.369764778983</v>
      </c>
    </row>
    <row r="6371" spans="1:8" x14ac:dyDescent="0.25">
      <c r="A6371" s="1">
        <v>-204.931556823037</v>
      </c>
      <c r="B6371" s="1">
        <v>-590.66997816597905</v>
      </c>
      <c r="C6371" s="1">
        <v>-519.74711490000004</v>
      </c>
      <c r="D6371" s="1">
        <v>-501.36990969999999</v>
      </c>
      <c r="E6371" s="1">
        <v>-47.3162666096</v>
      </c>
      <c r="F6371" s="1">
        <v>-45.8775473914</v>
      </c>
      <c r="G6371" s="1">
        <v>-15251.992964717712</v>
      </c>
      <c r="H6371" s="1">
        <v>-131960.45986551436</v>
      </c>
    </row>
    <row r="6372" spans="1:8" x14ac:dyDescent="0.25">
      <c r="A6372" s="1">
        <v>-5.1749337121602004</v>
      </c>
      <c r="B6372" s="1">
        <v>-536.56840006152902</v>
      </c>
      <c r="C6372" s="1">
        <v>-518.24254010000004</v>
      </c>
      <c r="D6372" s="1">
        <v>-532.88236900000004</v>
      </c>
      <c r="E6372" s="1">
        <v>-6.2200655499999913</v>
      </c>
      <c r="F6372" s="1">
        <v>353.17718247000022</v>
      </c>
      <c r="G6372" s="1">
        <v>15308.840669260539</v>
      </c>
      <c r="H6372" s="1">
        <v>326733.54895887012</v>
      </c>
    </row>
    <row r="6373" spans="1:8" x14ac:dyDescent="0.25">
      <c r="A6373" s="1">
        <v>-5.7804169000388201</v>
      </c>
      <c r="B6373" s="1">
        <v>-533.16964346474799</v>
      </c>
      <c r="C6373" s="1">
        <v>-521.52920259999996</v>
      </c>
      <c r="D6373" s="1">
        <v>-319.68077549999998</v>
      </c>
      <c r="E6373" s="1">
        <v>-12.172212966060012</v>
      </c>
      <c r="F6373" s="1">
        <v>-69.321546939999976</v>
      </c>
      <c r="G6373" s="1">
        <v>-22.885082921000464</v>
      </c>
      <c r="H6373" s="1">
        <v>-43332.924260664993</v>
      </c>
    </row>
    <row r="6374" spans="1:8" x14ac:dyDescent="0.25">
      <c r="A6374" s="1">
        <v>-0.71755997704976504</v>
      </c>
      <c r="B6374" s="1">
        <v>-570.33843910765199</v>
      </c>
      <c r="C6374" s="1">
        <v>-514.45360849999997</v>
      </c>
      <c r="D6374" s="1">
        <v>-344.14551929999999</v>
      </c>
      <c r="E6374" s="1">
        <v>-40.724019837900016</v>
      </c>
      <c r="F6374" s="1">
        <v>106.08503372000001</v>
      </c>
      <c r="G6374" s="1">
        <v>868791.77261281898</v>
      </c>
      <c r="H6374" s="1">
        <v>1266804.0631848762</v>
      </c>
    </row>
    <row r="6375" spans="1:8" x14ac:dyDescent="0.25">
      <c r="A6375" s="1">
        <v>-22.2752292261872</v>
      </c>
      <c r="B6375" s="1">
        <v>-555.69130961614405</v>
      </c>
      <c r="C6375" s="1">
        <v>-518.19864470000005</v>
      </c>
      <c r="D6375" s="1">
        <v>-572.25853400000005</v>
      </c>
      <c r="E6375" s="1">
        <v>-11.407952990000009</v>
      </c>
      <c r="F6375" s="1">
        <v>188.54069472960009</v>
      </c>
      <c r="G6375" s="1">
        <v>-85317.290116811942</v>
      </c>
      <c r="H6375" s="1">
        <v>9496.1514313039679</v>
      </c>
    </row>
    <row r="6376" spans="1:8" x14ac:dyDescent="0.25">
      <c r="A6376" s="1">
        <v>-15.776752840627999</v>
      </c>
      <c r="B6376" s="1">
        <v>-931.93936232163401</v>
      </c>
      <c r="C6376" s="1">
        <v>-518.34342089999996</v>
      </c>
      <c r="D6376" s="1">
        <v>-365.8741632</v>
      </c>
      <c r="E6376" s="1">
        <v>25.729636160000005</v>
      </c>
      <c r="F6376" s="1">
        <v>36.005072635000012</v>
      </c>
      <c r="G6376" s="1">
        <v>-23306.76466743301</v>
      </c>
      <c r="H6376" s="1">
        <v>-56580.994280648272</v>
      </c>
    </row>
    <row r="6377" spans="1:8" x14ac:dyDescent="0.25">
      <c r="A6377" s="1">
        <v>-24.5643831233924</v>
      </c>
      <c r="B6377" s="1">
        <v>-631.95376752839002</v>
      </c>
      <c r="C6377" s="1">
        <v>-520.91915289999997</v>
      </c>
      <c r="D6377" s="1">
        <v>-2183.7698150000001</v>
      </c>
      <c r="E6377" s="1">
        <v>33.026153084099967</v>
      </c>
      <c r="F6377" s="1">
        <v>33.063429562899998</v>
      </c>
      <c r="G6377" s="1">
        <v>21496.704886812</v>
      </c>
      <c r="H6377" s="1">
        <v>5932.7266848208965</v>
      </c>
    </row>
    <row r="6378" spans="1:8" x14ac:dyDescent="0.25">
      <c r="A6378" s="1">
        <v>-75.394599982106698</v>
      </c>
      <c r="B6378" s="1">
        <v>-552.10611973129403</v>
      </c>
      <c r="C6378" s="1">
        <v>-521.50953630000004</v>
      </c>
      <c r="D6378" s="1">
        <v>-4104.8501630000001</v>
      </c>
      <c r="E6378" s="1">
        <v>-21.194757358130037</v>
      </c>
      <c r="F6378" s="1">
        <v>-156.57624667429991</v>
      </c>
      <c r="G6378" s="1">
        <v>36585.696807813001</v>
      </c>
      <c r="H6378" s="1">
        <v>68425.978368361961</v>
      </c>
    </row>
    <row r="6379" spans="1:8" x14ac:dyDescent="0.25">
      <c r="A6379" s="1">
        <v>-2.3085790422514898</v>
      </c>
      <c r="B6379" s="1">
        <v>-651.47918828750096</v>
      </c>
      <c r="C6379" s="1">
        <v>-520.35767209999995</v>
      </c>
      <c r="D6379" s="1">
        <v>-354.01552659999999</v>
      </c>
      <c r="E6379" s="1">
        <v>-0.59581348999999983</v>
      </c>
      <c r="F6379" s="1">
        <v>143.98781338000003</v>
      </c>
      <c r="G6379" s="1">
        <v>-42170.26505336399</v>
      </c>
      <c r="H6379" s="1">
        <v>-48650.415717361982</v>
      </c>
    </row>
    <row r="6380" spans="1:8" x14ac:dyDescent="0.25">
      <c r="A6380" s="1">
        <v>-1187.20691674871</v>
      </c>
      <c r="B6380" s="1">
        <v>-1174.0850538924001</v>
      </c>
      <c r="C6380" s="1">
        <v>-520.69159720000005</v>
      </c>
      <c r="D6380" s="1">
        <v>-7755.0110269999996</v>
      </c>
      <c r="E6380" s="1">
        <v>43.546799013159998</v>
      </c>
      <c r="F6380" s="1">
        <v>48.702889640000009</v>
      </c>
      <c r="G6380" s="1">
        <v>33202.582299648988</v>
      </c>
      <c r="H6380" s="1">
        <v>-79648.017255748971</v>
      </c>
    </row>
    <row r="6381" spans="1:8" x14ac:dyDescent="0.25">
      <c r="A6381" s="1">
        <v>-1.2864523670027399</v>
      </c>
      <c r="B6381" s="1">
        <v>-795.42458831512795</v>
      </c>
      <c r="C6381" s="1">
        <v>-519.24781559999997</v>
      </c>
      <c r="D6381" s="1">
        <v>-635.51313740000001</v>
      </c>
      <c r="E6381" s="1">
        <v>24.931429810000004</v>
      </c>
      <c r="F6381" s="1">
        <v>30.154351885800022</v>
      </c>
      <c r="G6381" s="1">
        <v>-127271.37645271899</v>
      </c>
      <c r="H6381" s="1">
        <v>-365766.54823313397</v>
      </c>
    </row>
    <row r="6382" spans="1:8" x14ac:dyDescent="0.25">
      <c r="A6382" s="1">
        <v>-3.76125258438306</v>
      </c>
      <c r="B6382" s="1">
        <v>-567.96020179614504</v>
      </c>
      <c r="C6382" s="1">
        <v>-517.53594869999995</v>
      </c>
      <c r="D6382" s="1">
        <v>-959.99357880000002</v>
      </c>
      <c r="E6382" s="1">
        <v>52.199398409999986</v>
      </c>
      <c r="F6382" s="1">
        <v>154.0592770058</v>
      </c>
      <c r="G6382" s="1">
        <v>29229.585237016156</v>
      </c>
      <c r="H6382" s="1">
        <v>-2202194.2432889421</v>
      </c>
    </row>
    <row r="6383" spans="1:8" x14ac:dyDescent="0.25">
      <c r="A6383" s="1">
        <v>-14.2309633968112</v>
      </c>
      <c r="B6383" s="1">
        <v>-517.46526349320504</v>
      </c>
      <c r="C6383" s="1">
        <v>-521.58287059999998</v>
      </c>
      <c r="D6383" s="1">
        <v>-523.10204439999995</v>
      </c>
      <c r="E6383" s="1">
        <v>-37.687247389999996</v>
      </c>
      <c r="F6383" s="1">
        <v>-320.566181013</v>
      </c>
      <c r="G6383" s="1">
        <v>-4014.3956385081974</v>
      </c>
      <c r="H6383" s="1">
        <v>-36963.149829730006</v>
      </c>
    </row>
    <row r="6384" spans="1:8" x14ac:dyDescent="0.25">
      <c r="A6384" s="1">
        <v>-1.5737520820265301</v>
      </c>
      <c r="B6384" s="1">
        <v>-534.44896372009202</v>
      </c>
      <c r="C6384" s="1">
        <v>-520.70723640000006</v>
      </c>
      <c r="D6384" s="1">
        <v>-223.83695019999999</v>
      </c>
      <c r="E6384" s="1">
        <v>45.448327360000008</v>
      </c>
      <c r="F6384" s="1">
        <v>56.429131970000014</v>
      </c>
      <c r="G6384" s="1">
        <v>43951.878503168795</v>
      </c>
      <c r="H6384" s="1">
        <v>12330.684210363001</v>
      </c>
    </row>
    <row r="6385" spans="1:8" x14ac:dyDescent="0.25">
      <c r="A6385" s="1">
        <v>-22.672672657407698</v>
      </c>
      <c r="B6385" s="1">
        <v>-557.37425730896496</v>
      </c>
      <c r="C6385" s="1">
        <v>-519.1484054</v>
      </c>
      <c r="D6385" s="1">
        <v>-276.84043550000001</v>
      </c>
      <c r="E6385" s="1">
        <v>-105.92345763439997</v>
      </c>
      <c r="F6385" s="1">
        <v>-141.56204343759998</v>
      </c>
      <c r="G6385" s="1">
        <v>260580.54682790799</v>
      </c>
      <c r="H6385" s="1">
        <v>34079.41257413703</v>
      </c>
    </row>
    <row r="6386" spans="1:8" x14ac:dyDescent="0.25">
      <c r="A6386" s="1">
        <v>-3.0234313229495502</v>
      </c>
      <c r="B6386" s="1">
        <v>-531.91218314177797</v>
      </c>
      <c r="C6386" s="1">
        <v>-520.53300760000002</v>
      </c>
      <c r="D6386" s="1">
        <v>-412.3387606</v>
      </c>
      <c r="E6386" s="1">
        <v>38.511311750000004</v>
      </c>
      <c r="F6386" s="1">
        <v>-129.0661077215</v>
      </c>
      <c r="G6386" s="1">
        <v>-7787.8648697079871</v>
      </c>
      <c r="H6386" s="1">
        <v>-15983.679532627</v>
      </c>
    </row>
    <row r="6387" spans="1:8" x14ac:dyDescent="0.25">
      <c r="A6387" s="1">
        <v>-0.82052943941726397</v>
      </c>
      <c r="B6387" s="1">
        <v>-1073.63348642349</v>
      </c>
      <c r="C6387" s="1">
        <v>-520.14984040000002</v>
      </c>
      <c r="D6387" s="1">
        <v>-405.9328936</v>
      </c>
      <c r="E6387" s="1">
        <v>-31.549637840000003</v>
      </c>
      <c r="F6387" s="1">
        <v>97.081008809999929</v>
      </c>
      <c r="G6387" s="1">
        <v>-9377.3333705039786</v>
      </c>
      <c r="H6387" s="1">
        <v>57725.309883465961</v>
      </c>
    </row>
    <row r="6388" spans="1:8" x14ac:dyDescent="0.25">
      <c r="A6388" s="1">
        <v>-3.4014488479395899</v>
      </c>
      <c r="B6388" s="1">
        <v>-741.97147866558998</v>
      </c>
      <c r="C6388" s="1">
        <v>-519.15997119999997</v>
      </c>
      <c r="D6388" s="1">
        <v>-361.69900769999998</v>
      </c>
      <c r="E6388" s="1">
        <v>24.772006700499986</v>
      </c>
      <c r="F6388" s="1">
        <v>38.172812700000001</v>
      </c>
      <c r="G6388" s="1">
        <v>35503.264655070954</v>
      </c>
      <c r="H6388" s="1">
        <v>-105451.72302875</v>
      </c>
    </row>
    <row r="6389" spans="1:8" x14ac:dyDescent="0.25">
      <c r="A6389" s="1">
        <v>-8.7571372390999294</v>
      </c>
      <c r="B6389" s="1">
        <v>-555.53239865520095</v>
      </c>
      <c r="C6389" s="1">
        <v>-520.29795139999999</v>
      </c>
      <c r="D6389" s="1">
        <v>-693.18692290000001</v>
      </c>
      <c r="E6389" s="1">
        <v>-26.351868278348004</v>
      </c>
      <c r="F6389" s="1">
        <v>114.45086725840001</v>
      </c>
      <c r="G6389" s="1">
        <v>102498.48121533093</v>
      </c>
      <c r="H6389" s="1">
        <v>80699.670068549909</v>
      </c>
    </row>
    <row r="6390" spans="1:8" x14ac:dyDescent="0.25">
      <c r="A6390" s="1">
        <v>-60.2368125207337</v>
      </c>
      <c r="B6390" s="1">
        <v>-527.70719465186403</v>
      </c>
      <c r="C6390" s="1">
        <v>-518.64667970000005</v>
      </c>
      <c r="D6390" s="1">
        <v>-397.13299119999999</v>
      </c>
      <c r="E6390" s="1">
        <v>-39.294776748899984</v>
      </c>
      <c r="F6390" s="1">
        <v>-127.20777023329995</v>
      </c>
      <c r="G6390" s="1">
        <v>133604.98670038406</v>
      </c>
      <c r="H6390" s="1">
        <v>-386112.95719623001</v>
      </c>
    </row>
    <row r="6391" spans="1:8" x14ac:dyDescent="0.25">
      <c r="A6391" s="1">
        <v>-8.6412944346836902</v>
      </c>
      <c r="B6391" s="1">
        <v>-516.73173758823998</v>
      </c>
      <c r="C6391" s="1">
        <v>-518.35972049999998</v>
      </c>
      <c r="D6391" s="1">
        <v>-249.62235759999999</v>
      </c>
      <c r="E6391" s="1">
        <v>31.881967322430011</v>
      </c>
      <c r="F6391" s="1">
        <v>-269.61573678270014</v>
      </c>
      <c r="G6391" s="1">
        <v>-82494.054817688841</v>
      </c>
      <c r="H6391" s="1">
        <v>31135.360511413939</v>
      </c>
    </row>
    <row r="6392" spans="1:8" x14ac:dyDescent="0.25">
      <c r="A6392" s="1">
        <v>-2.1358890731486002</v>
      </c>
      <c r="B6392" s="1">
        <v>-515.16052898252201</v>
      </c>
      <c r="C6392" s="1">
        <v>-520.29479530000003</v>
      </c>
      <c r="D6392" s="1">
        <v>-228.3323513</v>
      </c>
      <c r="E6392" s="1">
        <v>42.905983479999996</v>
      </c>
      <c r="F6392" s="1">
        <v>467.9160190730002</v>
      </c>
      <c r="G6392" s="1">
        <v>-6444.4924749708007</v>
      </c>
      <c r="H6392" s="1">
        <v>99299.654865155957</v>
      </c>
    </row>
    <row r="6393" spans="1:8" x14ac:dyDescent="0.25">
      <c r="A6393" s="1">
        <v>-1435.38571478945</v>
      </c>
      <c r="B6393" s="1">
        <v>-546.01450447673199</v>
      </c>
      <c r="C6393" s="1">
        <v>-520.03170420000004</v>
      </c>
      <c r="D6393" s="1">
        <v>-265.62401870000002</v>
      </c>
      <c r="E6393" s="1">
        <v>28.044300760800013</v>
      </c>
      <c r="F6393" s="1">
        <v>-22.796642322869971</v>
      </c>
      <c r="G6393" s="1">
        <v>-65044.936688713999</v>
      </c>
      <c r="H6393" s="1">
        <v>-105477.48213899296</v>
      </c>
    </row>
    <row r="6394" spans="1:8" x14ac:dyDescent="0.25">
      <c r="A6394" s="1">
        <v>-1.5548164890989</v>
      </c>
      <c r="B6394" s="1">
        <v>-621.02947263081705</v>
      </c>
      <c r="C6394" s="1">
        <v>-521.8745844</v>
      </c>
      <c r="D6394" s="1">
        <v>-332.2812409</v>
      </c>
      <c r="E6394" s="1">
        <v>6.6064685524799991</v>
      </c>
      <c r="F6394" s="1">
        <v>8.3391178390000107</v>
      </c>
      <c r="G6394" s="1">
        <v>-3731.8674646108038</v>
      </c>
      <c r="H6394" s="1">
        <v>105410.11137018081</v>
      </c>
    </row>
    <row r="6395" spans="1:8" x14ac:dyDescent="0.25">
      <c r="A6395" s="1">
        <v>-3.5622162809309601</v>
      </c>
      <c r="B6395" s="1">
        <v>-516.51309635851499</v>
      </c>
      <c r="C6395" s="1">
        <v>-522.27815250000003</v>
      </c>
      <c r="D6395" s="1">
        <v>-3934.3223950000001</v>
      </c>
      <c r="E6395" s="1">
        <v>45.754615520000009</v>
      </c>
      <c r="F6395" s="1">
        <v>-312.65557964000004</v>
      </c>
      <c r="G6395" s="1">
        <v>6860.2042381540014</v>
      </c>
      <c r="H6395" s="1">
        <v>9254.9773224889923</v>
      </c>
    </row>
    <row r="6396" spans="1:8" x14ac:dyDescent="0.25">
      <c r="A6396" s="1">
        <v>-4.3309159513538802</v>
      </c>
      <c r="B6396" s="1">
        <v>-552.27445336947005</v>
      </c>
      <c r="C6396" s="1">
        <v>-520.31751999999994</v>
      </c>
      <c r="D6396" s="1">
        <v>-213.9776425</v>
      </c>
      <c r="E6396" s="1">
        <v>13.438302257839993</v>
      </c>
      <c r="F6396" s="1">
        <v>143.56181287490003</v>
      </c>
      <c r="G6396" s="1">
        <v>-123263.01168460143</v>
      </c>
      <c r="H6396" s="1">
        <v>68731.599178132034</v>
      </c>
    </row>
    <row r="6397" spans="1:8" x14ac:dyDescent="0.25">
      <c r="A6397" s="1">
        <v>-3.4082209629596401</v>
      </c>
      <c r="B6397" s="1">
        <v>-520.25279281853602</v>
      </c>
      <c r="C6397" s="1">
        <v>-520.53713789999995</v>
      </c>
      <c r="D6397" s="1">
        <v>-607.78784329999996</v>
      </c>
      <c r="E6397" s="1">
        <v>3.409945866800002</v>
      </c>
      <c r="F6397" s="1">
        <v>136.88087141074004</v>
      </c>
      <c r="G6397" s="1">
        <v>149717.60380917098</v>
      </c>
      <c r="H6397" s="1">
        <v>-153373.74005976788</v>
      </c>
    </row>
    <row r="6398" spans="1:8" x14ac:dyDescent="0.25">
      <c r="A6398" s="1">
        <v>-20.4570127352928</v>
      </c>
      <c r="B6398" s="1">
        <v>-515.86469465061498</v>
      </c>
      <c r="C6398" s="1">
        <v>-517.66330989999994</v>
      </c>
      <c r="D6398" s="1">
        <v>-295.29625390000001</v>
      </c>
      <c r="E6398" s="1">
        <v>-52.188765529999998</v>
      </c>
      <c r="F6398" s="1">
        <v>104.39485274200003</v>
      </c>
      <c r="G6398" s="1">
        <v>-265710.02166224906</v>
      </c>
      <c r="H6398" s="1">
        <v>-284607.02647989109</v>
      </c>
    </row>
    <row r="6399" spans="1:8" x14ac:dyDescent="0.25">
      <c r="A6399" s="1">
        <v>-36.638643982582302</v>
      </c>
      <c r="B6399" s="1">
        <v>-514.10073904104297</v>
      </c>
      <c r="C6399" s="1">
        <v>-516.08838430000003</v>
      </c>
      <c r="D6399" s="1">
        <v>-221.63904049999999</v>
      </c>
      <c r="E6399" s="1">
        <v>-11.107971849999997</v>
      </c>
      <c r="F6399" s="1">
        <v>-1.4660765790000045</v>
      </c>
      <c r="G6399" s="1">
        <v>2218.0260917359578</v>
      </c>
      <c r="H6399" s="1">
        <v>343718.91819494008</v>
      </c>
    </row>
    <row r="6400" spans="1:8" x14ac:dyDescent="0.25">
      <c r="A6400" s="1">
        <v>-1.28977253015417</v>
      </c>
      <c r="B6400" s="1">
        <v>-514.58068596672103</v>
      </c>
      <c r="C6400" s="1">
        <v>-515.68135170000005</v>
      </c>
      <c r="D6400" s="1">
        <v>-208.65488389999999</v>
      </c>
      <c r="E6400" s="1">
        <v>22.763416999999976</v>
      </c>
      <c r="F6400" s="1">
        <v>261.75178862665996</v>
      </c>
      <c r="G6400" s="1">
        <v>876867.55976416357</v>
      </c>
      <c r="H6400" s="1">
        <v>-1762899.3750095218</v>
      </c>
    </row>
    <row r="6401" spans="1:8" x14ac:dyDescent="0.25">
      <c r="A6401" s="1">
        <v>-0.92546703604063796</v>
      </c>
      <c r="B6401" s="1">
        <v>-535.38926307377596</v>
      </c>
      <c r="C6401" s="1">
        <v>-519.12595569999996</v>
      </c>
      <c r="D6401" s="1">
        <v>-248.8689942</v>
      </c>
      <c r="E6401" s="1">
        <v>-42.998798344979981</v>
      </c>
      <c r="F6401" s="1">
        <v>106.7838565309</v>
      </c>
      <c r="G6401" s="1">
        <v>125699.15674247198</v>
      </c>
      <c r="H6401" s="1">
        <v>188353.27027517889</v>
      </c>
    </row>
    <row r="6402" spans="1:8" x14ac:dyDescent="0.25">
      <c r="A6402" s="1">
        <v>-0.99333132384150402</v>
      </c>
      <c r="B6402" s="1">
        <v>-723.15287539377698</v>
      </c>
      <c r="C6402" s="1">
        <v>-520.33884920000003</v>
      </c>
      <c r="D6402" s="1">
        <v>-504.40963770000002</v>
      </c>
      <c r="E6402" s="1">
        <v>-21.792889810000002</v>
      </c>
      <c r="F6402" s="1">
        <v>32.999334165799986</v>
      </c>
      <c r="G6402" s="1">
        <v>-141751.01794111397</v>
      </c>
      <c r="H6402" s="1">
        <v>27624.324390507019</v>
      </c>
    </row>
    <row r="6403" spans="1:8" x14ac:dyDescent="0.25">
      <c r="A6403" s="1">
        <v>-6.5425478310931604</v>
      </c>
      <c r="B6403" s="1">
        <v>-539.18391949140403</v>
      </c>
      <c r="C6403" s="1">
        <v>-521.53543909999996</v>
      </c>
      <c r="D6403" s="1">
        <v>-3203.9977819999999</v>
      </c>
      <c r="E6403" s="1">
        <v>20.138251729999993</v>
      </c>
      <c r="F6403" s="1">
        <v>5.0220785671000066</v>
      </c>
      <c r="G6403" s="1">
        <v>-14329.174715357189</v>
      </c>
      <c r="H6403" s="1">
        <v>90059.528044399951</v>
      </c>
    </row>
    <row r="6404" spans="1:8" x14ac:dyDescent="0.25">
      <c r="A6404" s="1">
        <v>-0.64832122796321601</v>
      </c>
      <c r="B6404" s="1">
        <v>-542.26870573441704</v>
      </c>
      <c r="C6404" s="1">
        <v>-521.70561259999999</v>
      </c>
      <c r="D6404" s="1">
        <v>-355.0239368</v>
      </c>
      <c r="E6404" s="1">
        <v>3.5798936300000048</v>
      </c>
      <c r="F6404" s="1">
        <v>195.36620669999994</v>
      </c>
      <c r="G6404" s="1">
        <v>4709.6878428829968</v>
      </c>
      <c r="H6404" s="1">
        <v>39369.824367875903</v>
      </c>
    </row>
    <row r="6405" spans="1:8" x14ac:dyDescent="0.25">
      <c r="A6405" s="1">
        <v>-2.1090602050761298</v>
      </c>
      <c r="B6405" s="1">
        <v>-555.57481501632401</v>
      </c>
      <c r="C6405" s="1">
        <v>-521.67635580000001</v>
      </c>
      <c r="D6405" s="1">
        <v>-439.39748759999998</v>
      </c>
      <c r="E6405" s="1">
        <v>-2.2676768900000042</v>
      </c>
      <c r="F6405" s="1">
        <v>-119.46114087246995</v>
      </c>
      <c r="G6405" s="1">
        <v>99530.763549091047</v>
      </c>
      <c r="H6405" s="1">
        <v>64845.516896301502</v>
      </c>
    </row>
    <row r="6406" spans="1:8" x14ac:dyDescent="0.25">
      <c r="A6406" s="1">
        <v>-7.4309068725213203</v>
      </c>
      <c r="B6406" s="1">
        <v>-596.08678590300201</v>
      </c>
      <c r="C6406" s="1">
        <v>-519.30771990000005</v>
      </c>
      <c r="D6406" s="1">
        <v>-594.99085070000001</v>
      </c>
      <c r="E6406" s="1">
        <v>11.350246564050012</v>
      </c>
      <c r="F6406" s="1">
        <v>-21.574780040000011</v>
      </c>
      <c r="G6406" s="1">
        <v>129612.18504638602</v>
      </c>
      <c r="H6406" s="1">
        <v>27902.206387125312</v>
      </c>
    </row>
    <row r="6407" spans="1:8" x14ac:dyDescent="0.25">
      <c r="A6407" s="1">
        <v>-101.170425594777</v>
      </c>
      <c r="B6407" s="1">
        <v>-654.66237717676302</v>
      </c>
      <c r="C6407" s="1">
        <v>-520.10426199999995</v>
      </c>
      <c r="D6407" s="1">
        <v>-2908.6171180000001</v>
      </c>
      <c r="E6407" s="1">
        <v>23.309720289999973</v>
      </c>
      <c r="F6407" s="1">
        <v>-36.070188249559997</v>
      </c>
      <c r="G6407" s="1">
        <v>18192.31144128399</v>
      </c>
      <c r="H6407" s="1">
        <v>-53108.940522071003</v>
      </c>
    </row>
    <row r="6408" spans="1:8" x14ac:dyDescent="0.25">
      <c r="A6408" s="1">
        <v>-1.7629131379632199</v>
      </c>
      <c r="B6408" s="1">
        <v>-535.19405772417804</v>
      </c>
      <c r="C6408" s="1">
        <v>-519.8519877</v>
      </c>
      <c r="D6408" s="1">
        <v>-3120.142824</v>
      </c>
      <c r="E6408" s="1">
        <v>30.870858389999995</v>
      </c>
      <c r="F6408" s="1">
        <v>-73.895352489660056</v>
      </c>
      <c r="G6408" s="1">
        <v>32266.214827069998</v>
      </c>
      <c r="H6408" s="1">
        <v>72455.690777389987</v>
      </c>
    </row>
    <row r="6409" spans="1:8" x14ac:dyDescent="0.25">
      <c r="A6409" s="1">
        <v>-0.74593403172612305</v>
      </c>
      <c r="B6409" s="1">
        <v>-517.25238883078805</v>
      </c>
      <c r="C6409" s="1">
        <v>-518.95454589999997</v>
      </c>
      <c r="D6409" s="1">
        <v>-286.35706879999998</v>
      </c>
      <c r="E6409" s="1">
        <v>-27.846977097690004</v>
      </c>
      <c r="F6409" s="1">
        <v>27.26357106999998</v>
      </c>
      <c r="G6409" s="1">
        <v>-59968.814452166</v>
      </c>
      <c r="H6409" s="1">
        <v>447874.05237984599</v>
      </c>
    </row>
    <row r="6410" spans="1:8" x14ac:dyDescent="0.25">
      <c r="A6410" s="1">
        <v>-3.2467303391319402</v>
      </c>
      <c r="B6410" s="1">
        <v>-550.71559523881604</v>
      </c>
      <c r="C6410" s="1">
        <v>-520.60111529999995</v>
      </c>
      <c r="D6410" s="1">
        <v>-188.99484380000001</v>
      </c>
      <c r="E6410" s="1">
        <v>19.029768029999993</v>
      </c>
      <c r="F6410" s="1">
        <v>21.125484680000007</v>
      </c>
      <c r="G6410" s="1">
        <v>-53098.132622149016</v>
      </c>
      <c r="H6410" s="1">
        <v>-20707.022686276025</v>
      </c>
    </row>
    <row r="6411" spans="1:8" x14ac:dyDescent="0.25">
      <c r="A6411" s="1">
        <v>-67.639232637765005</v>
      </c>
      <c r="B6411" s="1">
        <v>-587.75151159224595</v>
      </c>
      <c r="C6411" s="1">
        <v>-519.44072610000001</v>
      </c>
      <c r="D6411" s="1">
        <v>-494.47238240000001</v>
      </c>
      <c r="E6411" s="1">
        <v>16.095281809999996</v>
      </c>
      <c r="F6411" s="1">
        <v>-28.955247899999975</v>
      </c>
      <c r="G6411" s="1">
        <v>7645.6655577772008</v>
      </c>
      <c r="H6411" s="1">
        <v>-145497.30714008299</v>
      </c>
    </row>
    <row r="6412" spans="1:8" x14ac:dyDescent="0.25">
      <c r="A6412" s="1">
        <v>-27.452169618363602</v>
      </c>
      <c r="B6412" s="1">
        <v>-526.76994289698598</v>
      </c>
      <c r="C6412" s="1">
        <v>-519.58204239999998</v>
      </c>
      <c r="D6412" s="1">
        <v>-419.57575009999999</v>
      </c>
      <c r="E6412" s="1">
        <v>-28.859765050000007</v>
      </c>
      <c r="F6412" s="1">
        <v>1.7158955753999923</v>
      </c>
      <c r="G6412" s="1">
        <v>100983.84437113797</v>
      </c>
      <c r="H6412" s="1">
        <v>-7595.530445059002</v>
      </c>
    </row>
    <row r="6413" spans="1:8" x14ac:dyDescent="0.25">
      <c r="A6413" s="1">
        <v>-2.0249264923958799</v>
      </c>
      <c r="B6413" s="1">
        <v>-521.23314027031199</v>
      </c>
      <c r="C6413" s="1">
        <v>-520.16225840000004</v>
      </c>
      <c r="D6413" s="1">
        <v>-306.69162249999999</v>
      </c>
      <c r="E6413" s="1">
        <v>-6.9078202999999929</v>
      </c>
      <c r="F6413" s="1">
        <v>237.16376945439998</v>
      </c>
      <c r="G6413" s="1">
        <v>23722.170185835002</v>
      </c>
      <c r="H6413" s="1">
        <v>107153.82345323688</v>
      </c>
    </row>
    <row r="6414" spans="1:8" x14ac:dyDescent="0.25">
      <c r="A6414" s="1">
        <v>-1.70926016523792</v>
      </c>
      <c r="B6414" s="1">
        <v>-540.23765363108805</v>
      </c>
      <c r="C6414" s="1">
        <v>-522.17199359999995</v>
      </c>
      <c r="D6414" s="1">
        <v>-306.3516654</v>
      </c>
      <c r="E6414" s="1">
        <v>2.3058399700000014</v>
      </c>
      <c r="F6414" s="1">
        <v>187.8908186415</v>
      </c>
      <c r="G6414" s="1">
        <v>-7376.8126015025991</v>
      </c>
      <c r="H6414" s="1">
        <v>-206.69610407000059</v>
      </c>
    </row>
    <row r="6415" spans="1:8" x14ac:dyDescent="0.25">
      <c r="A6415" s="1">
        <v>-0.99894947851499105</v>
      </c>
      <c r="B6415" s="1">
        <v>-524.33437026945501</v>
      </c>
      <c r="C6415" s="1">
        <v>-517.4754289</v>
      </c>
      <c r="D6415" s="1">
        <v>-491.38935199999997</v>
      </c>
      <c r="E6415" s="1">
        <v>-43.540992870000011</v>
      </c>
      <c r="F6415" s="1">
        <v>74.283852591007076</v>
      </c>
      <c r="G6415" s="1">
        <v>245309.98109140387</v>
      </c>
      <c r="H6415" s="1">
        <v>-1135445.7452966718</v>
      </c>
    </row>
    <row r="6416" spans="1:8" x14ac:dyDescent="0.25">
      <c r="A6416" s="1">
        <v>-0.94533771763458696</v>
      </c>
      <c r="B6416" s="1">
        <v>-535.82270890182497</v>
      </c>
      <c r="C6416" s="1">
        <v>-519.27609840000002</v>
      </c>
      <c r="D6416" s="1">
        <v>-295.0819932</v>
      </c>
      <c r="E6416" s="1">
        <v>-1.0567432999999993</v>
      </c>
      <c r="F6416" s="1">
        <v>-202.82892017340001</v>
      </c>
      <c r="G6416" s="1">
        <v>-84334.418309194123</v>
      </c>
      <c r="H6416" s="1">
        <v>-13981.034554244992</v>
      </c>
    </row>
    <row r="6417" spans="1:8" x14ac:dyDescent="0.25">
      <c r="A6417" s="1">
        <v>-0.98155572378480305</v>
      </c>
      <c r="B6417" s="1">
        <v>-608.837667934097</v>
      </c>
      <c r="C6417" s="1">
        <v>-520.9974254</v>
      </c>
      <c r="D6417" s="1">
        <v>-459.41174640000003</v>
      </c>
      <c r="E6417" s="1">
        <v>-36.42747504954</v>
      </c>
      <c r="F6417" s="1">
        <v>23.180881341999985</v>
      </c>
      <c r="G6417" s="1">
        <v>172822.72231299308</v>
      </c>
      <c r="H6417" s="1">
        <v>-264161.39415136108</v>
      </c>
    </row>
    <row r="6418" spans="1:8" x14ac:dyDescent="0.25">
      <c r="A6418" s="1">
        <v>-384.34673369991702</v>
      </c>
      <c r="B6418" s="1">
        <v>-525.20996685611306</v>
      </c>
      <c r="C6418" s="1">
        <v>-521.60025810000002</v>
      </c>
      <c r="D6418" s="1">
        <v>-1879.1834120000001</v>
      </c>
      <c r="E6418" s="1">
        <v>-58.704568950000009</v>
      </c>
      <c r="F6418" s="1">
        <v>-59.840794260000052</v>
      </c>
      <c r="G6418" s="1">
        <v>12131.884892532307</v>
      </c>
      <c r="H6418" s="1">
        <v>138771.88254802683</v>
      </c>
    </row>
    <row r="6419" spans="1:8" x14ac:dyDescent="0.25">
      <c r="A6419" s="1">
        <v>-4.7701608305236096</v>
      </c>
      <c r="B6419" s="1">
        <v>-520.73699161751301</v>
      </c>
      <c r="C6419" s="1">
        <v>-518.76738130000001</v>
      </c>
      <c r="D6419" s="1">
        <v>-287.27196720000001</v>
      </c>
      <c r="E6419" s="1">
        <v>-45.160933280000016</v>
      </c>
      <c r="F6419" s="1">
        <v>-180.85456431377003</v>
      </c>
      <c r="G6419" s="1">
        <v>132176.95144664031</v>
      </c>
      <c r="H6419" s="1">
        <v>-274621.07879035117</v>
      </c>
    </row>
    <row r="6420" spans="1:8" x14ac:dyDescent="0.25">
      <c r="A6420" s="1">
        <v>-72.873123914873801</v>
      </c>
      <c r="B6420" s="1">
        <v>-568.03473194488197</v>
      </c>
      <c r="C6420" s="1">
        <v>-518.19373670000004</v>
      </c>
      <c r="D6420" s="1">
        <v>-273.03276249999999</v>
      </c>
      <c r="E6420" s="1">
        <v>-21.1788642</v>
      </c>
      <c r="F6420" s="1">
        <v>248.07352867049994</v>
      </c>
      <c r="G6420" s="1">
        <v>190291.040347612</v>
      </c>
      <c r="H6420" s="1">
        <v>-81338.271246499979</v>
      </c>
    </row>
    <row r="6421" spans="1:8" x14ac:dyDescent="0.25">
      <c r="A6421" s="1">
        <v>-220.80224992190901</v>
      </c>
      <c r="B6421" s="1">
        <v>-549.770879874569</v>
      </c>
      <c r="C6421" s="1">
        <v>-518.29287550000004</v>
      </c>
      <c r="D6421" s="1">
        <v>-429.42853960000002</v>
      </c>
      <c r="E6421" s="1">
        <v>32.199742669999999</v>
      </c>
      <c r="F6421" s="1">
        <v>51.846316564699947</v>
      </c>
      <c r="G6421" s="1">
        <v>-240936.99962639506</v>
      </c>
      <c r="H6421" s="1">
        <v>-1645048.1898625065</v>
      </c>
    </row>
    <row r="6422" spans="1:8" x14ac:dyDescent="0.25">
      <c r="A6422" s="1">
        <v>-2.1935866478348198</v>
      </c>
      <c r="B6422" s="1">
        <v>-516.37808547607199</v>
      </c>
      <c r="C6422" s="1">
        <v>-518.02420589999997</v>
      </c>
      <c r="D6422" s="1">
        <v>-283.15556350000003</v>
      </c>
      <c r="E6422" s="1">
        <v>1.9158665799999985</v>
      </c>
      <c r="F6422" s="1">
        <v>112.4148574134</v>
      </c>
      <c r="G6422" s="1">
        <v>-198315.1380939977</v>
      </c>
      <c r="H6422" s="1">
        <v>-82797.484668287972</v>
      </c>
    </row>
    <row r="6423" spans="1:8" x14ac:dyDescent="0.25">
      <c r="A6423" s="1">
        <v>-4.1327755628194103</v>
      </c>
      <c r="B6423" s="1">
        <v>-517.84835492290301</v>
      </c>
      <c r="C6423" s="1">
        <v>-517.48176920000003</v>
      </c>
      <c r="D6423" s="1">
        <v>-294.85382149999998</v>
      </c>
      <c r="E6423" s="1">
        <v>-40.741780728919998</v>
      </c>
      <c r="F6423" s="1">
        <v>465.56077898520005</v>
      </c>
      <c r="G6423" s="1">
        <v>-115934.01857259595</v>
      </c>
      <c r="H6423" s="1">
        <v>-185192.26479426722</v>
      </c>
    </row>
    <row r="6424" spans="1:8" x14ac:dyDescent="0.25">
      <c r="A6424" s="1">
        <v>-1.9381107959039301</v>
      </c>
      <c r="B6424" s="1">
        <v>-531.70730343780497</v>
      </c>
      <c r="C6424" s="1">
        <v>-518.75573710000003</v>
      </c>
      <c r="D6424" s="1">
        <v>-277.41100189999997</v>
      </c>
      <c r="E6424" s="1">
        <v>-18.822851043710006</v>
      </c>
      <c r="F6424" s="1">
        <v>33.841299556100147</v>
      </c>
      <c r="G6424" s="1">
        <v>4690.9241055156099</v>
      </c>
      <c r="H6424" s="1">
        <v>-384666.68522954895</v>
      </c>
    </row>
    <row r="6425" spans="1:8" x14ac:dyDescent="0.25">
      <c r="A6425" s="1">
        <v>-27.130671449946298</v>
      </c>
      <c r="B6425" s="1">
        <v>-548.40260644452303</v>
      </c>
      <c r="C6425" s="1">
        <v>-519.58556829999998</v>
      </c>
      <c r="D6425" s="1">
        <v>-281.37139450000001</v>
      </c>
      <c r="E6425" s="1">
        <v>-8.4063594899999945</v>
      </c>
      <c r="F6425" s="1">
        <v>49.494932576400011</v>
      </c>
      <c r="G6425" s="1">
        <v>-4238.9730605989998</v>
      </c>
      <c r="H6425" s="1">
        <v>34869.985181639902</v>
      </c>
    </row>
    <row r="6426" spans="1:8" x14ac:dyDescent="0.25">
      <c r="A6426" s="1">
        <v>-1.14616630271969</v>
      </c>
      <c r="B6426" s="1">
        <v>-552.58031089233896</v>
      </c>
      <c r="C6426" s="1">
        <v>-518.23004839999999</v>
      </c>
      <c r="D6426" s="1">
        <v>-332.90082860000001</v>
      </c>
      <c r="E6426" s="1">
        <v>-38.299996370000002</v>
      </c>
      <c r="F6426" s="1">
        <v>-63.854281869999973</v>
      </c>
      <c r="G6426" s="1">
        <v>237706.50916358895</v>
      </c>
      <c r="H6426" s="1">
        <v>-626628.02689919982</v>
      </c>
    </row>
    <row r="6427" spans="1:8" x14ac:dyDescent="0.25">
      <c r="A6427" s="1">
        <v>-1.0547900068033</v>
      </c>
      <c r="B6427" s="1">
        <v>-637.726129471283</v>
      </c>
      <c r="C6427" s="1">
        <v>-517.53070019999996</v>
      </c>
      <c r="D6427" s="1">
        <v>-597.17747220000001</v>
      </c>
      <c r="E6427" s="1">
        <v>-45.389620949999994</v>
      </c>
      <c r="F6427" s="1">
        <v>-5.4625618775000149</v>
      </c>
      <c r="G6427" s="1">
        <v>-611598.75634946185</v>
      </c>
      <c r="H6427" s="1">
        <v>-375800.826634417</v>
      </c>
    </row>
    <row r="6428" spans="1:8" x14ac:dyDescent="0.25">
      <c r="A6428" s="1">
        <v>-3.9670062020746699</v>
      </c>
      <c r="B6428" s="1">
        <v>-524.21036523189298</v>
      </c>
      <c r="C6428" s="1">
        <v>-517.60903380000002</v>
      </c>
      <c r="D6428" s="1">
        <v>-1178.703121</v>
      </c>
      <c r="E6428" s="1">
        <v>-18.158219680000002</v>
      </c>
      <c r="F6428" s="1">
        <v>180.42529000389985</v>
      </c>
      <c r="G6428" s="1">
        <v>-78408.201030327356</v>
      </c>
      <c r="H6428" s="1">
        <v>180327.46140523249</v>
      </c>
    </row>
    <row r="6429" spans="1:8" x14ac:dyDescent="0.25">
      <c r="A6429" s="1">
        <v>-106.69244711700399</v>
      </c>
      <c r="B6429" s="1">
        <v>-609.87819361868901</v>
      </c>
      <c r="C6429" s="1">
        <v>-520.00006870000004</v>
      </c>
      <c r="D6429" s="1">
        <v>-336.4508965</v>
      </c>
      <c r="E6429" s="1">
        <v>-81.546506817747982</v>
      </c>
      <c r="F6429" s="1">
        <v>61.54048044689997</v>
      </c>
      <c r="G6429" s="1">
        <v>-8305.2918414312862</v>
      </c>
      <c r="H6429" s="1">
        <v>8549.3692277150058</v>
      </c>
    </row>
    <row r="6430" spans="1:8" x14ac:dyDescent="0.25">
      <c r="A6430" s="1">
        <v>-70.020582123966804</v>
      </c>
      <c r="B6430" s="1">
        <v>-555.540789434722</v>
      </c>
      <c r="C6430" s="1">
        <v>-520.01061919999995</v>
      </c>
      <c r="D6430" s="1">
        <v>-629.97905189999994</v>
      </c>
      <c r="E6430" s="1">
        <v>-98.380673247030032</v>
      </c>
      <c r="F6430" s="1">
        <v>-22.685185171900027</v>
      </c>
      <c r="G6430" s="1">
        <v>-13176.115093911001</v>
      </c>
      <c r="H6430" s="1">
        <v>-60633.545888200009</v>
      </c>
    </row>
    <row r="6431" spans="1:8" x14ac:dyDescent="0.25">
      <c r="A6431" s="1">
        <v>-4.1951498438068002</v>
      </c>
      <c r="B6431" s="1">
        <v>-568.81285323012503</v>
      </c>
      <c r="C6431" s="1">
        <v>-520.79187920000004</v>
      </c>
      <c r="D6431" s="1">
        <v>-356.57821840000003</v>
      </c>
      <c r="E6431" s="1">
        <v>3.5054812251000067</v>
      </c>
      <c r="F6431" s="1">
        <v>-21.229715114299953</v>
      </c>
      <c r="G6431" s="1">
        <v>13717.831560917972</v>
      </c>
      <c r="H6431" s="1">
        <v>70735.10675519197</v>
      </c>
    </row>
    <row r="6432" spans="1:8" x14ac:dyDescent="0.25">
      <c r="A6432" s="1">
        <v>-2.3217410641578899</v>
      </c>
      <c r="B6432" s="1">
        <v>-567.809866132548</v>
      </c>
      <c r="C6432" s="1">
        <v>-520.43797989999996</v>
      </c>
      <c r="D6432" s="1">
        <v>-645.64141380000001</v>
      </c>
      <c r="E6432" s="1">
        <v>-46.730258759999984</v>
      </c>
      <c r="F6432" s="1">
        <v>43.818754319199996</v>
      </c>
      <c r="G6432" s="1">
        <v>30252.544713922001</v>
      </c>
      <c r="H6432" s="1">
        <v>-42353.657000587016</v>
      </c>
    </row>
    <row r="6433" spans="1:8" x14ac:dyDescent="0.25">
      <c r="A6433" s="1">
        <v>-2.3191242843595701</v>
      </c>
      <c r="B6433" s="1">
        <v>-612.312687360268</v>
      </c>
      <c r="C6433" s="1">
        <v>-519.60879190000003</v>
      </c>
      <c r="D6433" s="1">
        <v>-632.12597430000005</v>
      </c>
      <c r="E6433" s="1">
        <v>-19.894738663029038</v>
      </c>
      <c r="F6433" s="1">
        <v>-16.688196513100014</v>
      </c>
      <c r="G6433" s="1">
        <v>-45950.763267087001</v>
      </c>
      <c r="H6433" s="1">
        <v>33660.514714522251</v>
      </c>
    </row>
    <row r="6434" spans="1:8" x14ac:dyDescent="0.25">
      <c r="A6434" s="1">
        <v>-4.4447249394674397</v>
      </c>
      <c r="B6434" s="1">
        <v>-522.18465647718995</v>
      </c>
      <c r="C6434" s="1">
        <v>-518.980997</v>
      </c>
      <c r="D6434" s="1">
        <v>-1028.2983099999999</v>
      </c>
      <c r="E6434" s="1">
        <v>2.864656539999999</v>
      </c>
      <c r="F6434" s="1">
        <v>-104.03857043199996</v>
      </c>
      <c r="G6434" s="1">
        <v>39413.999131330071</v>
      </c>
      <c r="H6434" s="1">
        <v>-265313.25470621797</v>
      </c>
    </row>
    <row r="6435" spans="1:8" x14ac:dyDescent="0.25">
      <c r="A6435" s="1">
        <v>-109.32249096413</v>
      </c>
      <c r="B6435" s="1">
        <v>-530.39541086254496</v>
      </c>
      <c r="C6435" s="1">
        <v>-516.5160803</v>
      </c>
      <c r="D6435" s="1">
        <v>-265.19476509999998</v>
      </c>
      <c r="E6435" s="1">
        <v>-15.611133449999992</v>
      </c>
      <c r="F6435" s="1">
        <v>70.734204139999974</v>
      </c>
      <c r="G6435" s="1">
        <v>-501610.32352719089</v>
      </c>
      <c r="H6435" s="1">
        <v>-1730199.2373473677</v>
      </c>
    </row>
    <row r="6436" spans="1:8" x14ac:dyDescent="0.25">
      <c r="A6436" s="1">
        <v>-1.3858878538361099</v>
      </c>
      <c r="B6436" s="1">
        <v>-526.45628486894702</v>
      </c>
      <c r="C6436" s="1">
        <v>-519.42641749999996</v>
      </c>
      <c r="D6436" s="1">
        <v>-340.59795960000002</v>
      </c>
      <c r="E6436" s="1">
        <v>-35.2709738211</v>
      </c>
      <c r="F6436" s="1">
        <v>370.32215932999998</v>
      </c>
      <c r="G6436" s="1">
        <v>-66039.4786767146</v>
      </c>
      <c r="H6436" s="1">
        <v>-9584.4734395300184</v>
      </c>
    </row>
    <row r="6437" spans="1:8" x14ac:dyDescent="0.25">
      <c r="A6437" s="1">
        <v>-22.434106046070099</v>
      </c>
      <c r="B6437" s="1">
        <v>-525.98383034410301</v>
      </c>
      <c r="C6437" s="1">
        <v>-518.35659299999998</v>
      </c>
      <c r="D6437" s="1">
        <v>-348.40884679999999</v>
      </c>
      <c r="E6437" s="1">
        <v>-4.9347505099999918</v>
      </c>
      <c r="F6437" s="1">
        <v>40.144812430800009</v>
      </c>
      <c r="G6437" s="1">
        <v>92377.675093286991</v>
      </c>
      <c r="H6437" s="1">
        <v>294466.50762418099</v>
      </c>
    </row>
    <row r="6438" spans="1:8" x14ac:dyDescent="0.25">
      <c r="A6438" s="1">
        <v>-0.89022113911990597</v>
      </c>
      <c r="B6438" s="1">
        <v>-532.43975037846201</v>
      </c>
      <c r="C6438" s="1">
        <v>-518.05455010000003</v>
      </c>
      <c r="D6438" s="1">
        <v>-319.87663359999999</v>
      </c>
      <c r="E6438" s="1">
        <v>-10.419027509999994</v>
      </c>
      <c r="F6438" s="1">
        <v>37.469970627899997</v>
      </c>
      <c r="G6438" s="1">
        <v>248270.9664871539</v>
      </c>
      <c r="H6438" s="1">
        <v>-660281.95024207898</v>
      </c>
    </row>
    <row r="6439" spans="1:8" x14ac:dyDescent="0.25">
      <c r="A6439" s="1">
        <v>-1461.24736440374</v>
      </c>
      <c r="B6439" s="1">
        <v>-568.23231939809705</v>
      </c>
      <c r="C6439" s="1">
        <v>-519.74872679999999</v>
      </c>
      <c r="D6439" s="1">
        <v>-304.71414040000002</v>
      </c>
      <c r="E6439" s="1">
        <v>-7.089343800000008</v>
      </c>
      <c r="F6439" s="1">
        <v>123.00716913990006</v>
      </c>
      <c r="G6439" s="1">
        <v>-72723.216563901922</v>
      </c>
      <c r="H6439" s="1">
        <v>111036.16401156297</v>
      </c>
    </row>
    <row r="6440" spans="1:8" x14ac:dyDescent="0.25">
      <c r="A6440" s="1">
        <v>-5.2574446740987604</v>
      </c>
      <c r="B6440" s="1">
        <v>-577.11187780588796</v>
      </c>
      <c r="C6440" s="1">
        <v>-521.60001499999998</v>
      </c>
      <c r="D6440" s="1">
        <v>-368.63977349999999</v>
      </c>
      <c r="E6440" s="1">
        <v>-17.007991095199994</v>
      </c>
      <c r="F6440" s="1">
        <v>226.19070454799999</v>
      </c>
      <c r="G6440" s="1">
        <v>7466.4450659503982</v>
      </c>
      <c r="H6440" s="1">
        <v>20684.924055479005</v>
      </c>
    </row>
    <row r="6441" spans="1:8" x14ac:dyDescent="0.25">
      <c r="A6441" s="1">
        <v>-0.79653796810972499</v>
      </c>
      <c r="B6441" s="1">
        <v>-567.507795634535</v>
      </c>
      <c r="C6441" s="1">
        <v>-518.17892440000003</v>
      </c>
      <c r="D6441" s="1">
        <v>-1281.8955940000001</v>
      </c>
      <c r="E6441" s="1">
        <v>-56.425547555909986</v>
      </c>
      <c r="F6441" s="1">
        <v>-31.134811328400012</v>
      </c>
      <c r="G6441" s="1">
        <v>309765.79227418016</v>
      </c>
      <c r="H6441" s="1">
        <v>-137971.03774869005</v>
      </c>
    </row>
    <row r="6442" spans="1:8" x14ac:dyDescent="0.25">
      <c r="A6442" s="1">
        <v>-13.186140370201</v>
      </c>
      <c r="B6442" s="1">
        <v>-630.15580334989704</v>
      </c>
      <c r="C6442" s="1">
        <v>-518.42919649999999</v>
      </c>
      <c r="D6442" s="1">
        <v>-963.41139859999998</v>
      </c>
      <c r="E6442" s="1">
        <v>-42.24743262546</v>
      </c>
      <c r="F6442" s="1">
        <v>154.55168795999987</v>
      </c>
      <c r="G6442" s="1">
        <v>906382.93631316663</v>
      </c>
      <c r="H6442" s="1">
        <v>1024674.572768603</v>
      </c>
    </row>
    <row r="6443" spans="1:8" x14ac:dyDescent="0.25">
      <c r="A6443" s="1">
        <v>-11.1032251012775</v>
      </c>
      <c r="B6443" s="1">
        <v>-728.59853834613205</v>
      </c>
      <c r="C6443" s="1">
        <v>-518.52478389999999</v>
      </c>
      <c r="D6443" s="1">
        <v>-874.21281269999997</v>
      </c>
      <c r="E6443" s="1">
        <v>-67.856886640000027</v>
      </c>
      <c r="F6443" s="1">
        <v>87.400876614600023</v>
      </c>
      <c r="G6443" s="1">
        <v>600937.48095327173</v>
      </c>
      <c r="H6443" s="1">
        <v>-727500.69191519904</v>
      </c>
    </row>
    <row r="6444" spans="1:8" x14ac:dyDescent="0.25">
      <c r="A6444" s="1">
        <v>-19.802435803765299</v>
      </c>
      <c r="B6444" s="1">
        <v>-592.89083132271401</v>
      </c>
      <c r="C6444" s="1">
        <v>-518.24461120000001</v>
      </c>
      <c r="D6444" s="1">
        <v>-8566.2560659999999</v>
      </c>
      <c r="E6444" s="1">
        <v>-26.465998129999981</v>
      </c>
      <c r="F6444" s="1">
        <v>4.2363367763000035</v>
      </c>
      <c r="G6444" s="1">
        <v>356777.24104006391</v>
      </c>
      <c r="H6444" s="1">
        <v>-228007.87498019103</v>
      </c>
    </row>
    <row r="6445" spans="1:8" x14ac:dyDescent="0.25">
      <c r="A6445" s="1">
        <v>-64.814693215722002</v>
      </c>
      <c r="B6445" s="1">
        <v>-1170.9423337583601</v>
      </c>
      <c r="C6445" s="1">
        <v>-518.20822039999996</v>
      </c>
      <c r="D6445" s="1">
        <v>-435.5924804</v>
      </c>
      <c r="E6445" s="1">
        <v>-54.658956799999984</v>
      </c>
      <c r="F6445" s="1">
        <v>-31.096967482700002</v>
      </c>
      <c r="G6445" s="1">
        <v>-512621.37747101375</v>
      </c>
      <c r="H6445" s="1">
        <v>403720.61078482511</v>
      </c>
    </row>
    <row r="6446" spans="1:8" x14ac:dyDescent="0.25">
      <c r="A6446" s="1">
        <v>-34.711694106505398</v>
      </c>
      <c r="B6446" s="1">
        <v>-584.76456728087305</v>
      </c>
      <c r="C6446" s="1">
        <v>-519.56298979999997</v>
      </c>
      <c r="D6446" s="1">
        <v>-1039.735797</v>
      </c>
      <c r="E6446" s="1">
        <v>-49.768920109999996</v>
      </c>
      <c r="F6446" s="1">
        <v>-107.31679973832</v>
      </c>
      <c r="G6446" s="1">
        <v>111814.75083610804</v>
      </c>
      <c r="H6446" s="1">
        <v>-53912.626298477982</v>
      </c>
    </row>
    <row r="6447" spans="1:8" x14ac:dyDescent="0.25">
      <c r="A6447" s="1">
        <v>-2.62276900464422</v>
      </c>
      <c r="B6447" s="1">
        <v>-524.32275886693003</v>
      </c>
      <c r="C6447" s="1">
        <v>-519.46712190000005</v>
      </c>
      <c r="D6447" s="1">
        <v>-481.22014730000001</v>
      </c>
      <c r="E6447" s="1">
        <v>-41.909722039999991</v>
      </c>
      <c r="F6447" s="1">
        <v>22.213062206900005</v>
      </c>
      <c r="G6447" s="1">
        <v>-154049.32364163632</v>
      </c>
      <c r="H6447" s="1">
        <v>122026.335681087</v>
      </c>
    </row>
    <row r="6448" spans="1:8" x14ac:dyDescent="0.25">
      <c r="A6448" s="1">
        <v>-1.80610518043485</v>
      </c>
      <c r="B6448" s="1">
        <v>-521.48856522008805</v>
      </c>
      <c r="C6448" s="1">
        <v>-519.07367429999999</v>
      </c>
      <c r="D6448" s="1">
        <v>-252.94168239999999</v>
      </c>
      <c r="E6448" s="1">
        <v>80.991309299999983</v>
      </c>
      <c r="F6448" s="1">
        <v>-273.3255544132</v>
      </c>
      <c r="G6448" s="1">
        <v>335962.92138047086</v>
      </c>
      <c r="H6448" s="1">
        <v>170148.1855056879</v>
      </c>
    </row>
    <row r="6449" spans="1:8" x14ac:dyDescent="0.25">
      <c r="A6449" s="1">
        <v>-37.706310410511499</v>
      </c>
      <c r="B6449" s="1">
        <v>-578.32718203688898</v>
      </c>
      <c r="C6449" s="1">
        <v>-520.07628380000006</v>
      </c>
      <c r="D6449" s="1">
        <v>-262.12721470000002</v>
      </c>
      <c r="E6449" s="1">
        <v>-14.617650750000005</v>
      </c>
      <c r="F6449" s="1">
        <v>0.50953038760002434</v>
      </c>
      <c r="G6449" s="1">
        <v>31082.525183984002</v>
      </c>
      <c r="H6449" s="1">
        <v>81026.645851246984</v>
      </c>
    </row>
    <row r="6450" spans="1:8" x14ac:dyDescent="0.25">
      <c r="A6450" s="1">
        <v>-10.1521472330517</v>
      </c>
      <c r="B6450" s="1">
        <v>-533.889986256935</v>
      </c>
      <c r="C6450" s="1">
        <v>-522.05406740000001</v>
      </c>
      <c r="D6450" s="1">
        <v>-620.19367699999998</v>
      </c>
      <c r="E6450" s="1">
        <v>-81.176789679999985</v>
      </c>
      <c r="F6450" s="1">
        <v>-156.35879251000009</v>
      </c>
      <c r="G6450" s="1">
        <v>39380.444241864003</v>
      </c>
      <c r="H6450" s="1">
        <v>65494.064399695002</v>
      </c>
    </row>
    <row r="6451" spans="1:8" x14ac:dyDescent="0.25">
      <c r="A6451" s="1">
        <v>-3.3551384538736699</v>
      </c>
      <c r="B6451" s="1">
        <v>-645.22628941438097</v>
      </c>
      <c r="C6451" s="1">
        <v>-521.35587410000005</v>
      </c>
      <c r="D6451" s="1">
        <v>-252.32275949999999</v>
      </c>
      <c r="E6451" s="1">
        <v>-34.903232450599994</v>
      </c>
      <c r="F6451" s="1">
        <v>-16.852988979400028</v>
      </c>
      <c r="G6451" s="1">
        <v>62506.084191529771</v>
      </c>
      <c r="H6451" s="1">
        <v>2963.9120418616299</v>
      </c>
    </row>
    <row r="6452" spans="1:8" x14ac:dyDescent="0.25">
      <c r="A6452" s="1">
        <v>-1.4877268411717499</v>
      </c>
      <c r="B6452" s="1">
        <v>-573.54861612064599</v>
      </c>
      <c r="C6452" s="1">
        <v>-521.76873669999998</v>
      </c>
      <c r="D6452" s="1">
        <v>-2733.3972210000002</v>
      </c>
      <c r="E6452" s="1">
        <v>16.858987590000002</v>
      </c>
      <c r="F6452" s="1">
        <v>226.78968011249989</v>
      </c>
      <c r="G6452" s="1">
        <v>4306.5823923569997</v>
      </c>
      <c r="H6452" s="1">
        <v>70454.971315034025</v>
      </c>
    </row>
    <row r="6453" spans="1:8" x14ac:dyDescent="0.25">
      <c r="A6453" s="1">
        <v>-1.6696316830476901</v>
      </c>
      <c r="B6453" s="1">
        <v>-759.75240757615904</v>
      </c>
      <c r="C6453" s="1">
        <v>-521.11678549999999</v>
      </c>
      <c r="D6453" s="1">
        <v>-690.90562130000001</v>
      </c>
      <c r="E6453" s="1">
        <v>56.43083940999999</v>
      </c>
      <c r="F6453" s="1">
        <v>30.783602001160013</v>
      </c>
      <c r="G6453" s="1">
        <v>-26110.93151611897</v>
      </c>
      <c r="H6453" s="1">
        <v>-1610.9006432264903</v>
      </c>
    </row>
    <row r="6454" spans="1:8" x14ac:dyDescent="0.25">
      <c r="A6454" s="1">
        <v>-6.8144864487774601</v>
      </c>
      <c r="B6454" s="1">
        <v>-906.937419912716</v>
      </c>
      <c r="C6454" s="1">
        <v>-520.25973859999999</v>
      </c>
      <c r="D6454" s="1">
        <v>-2247.9627500000001</v>
      </c>
      <c r="E6454" s="1">
        <v>4.2539087398360005</v>
      </c>
      <c r="F6454" s="1">
        <v>-72.382680652299996</v>
      </c>
      <c r="G6454" s="1">
        <v>-165414.34161339895</v>
      </c>
      <c r="H6454" s="1">
        <v>137023.99905072994</v>
      </c>
    </row>
    <row r="6455" spans="1:8" x14ac:dyDescent="0.25">
      <c r="A6455" s="1">
        <v>-6.4418366096736301</v>
      </c>
      <c r="B6455" s="1">
        <v>-580.80656161225295</v>
      </c>
      <c r="C6455" s="1">
        <v>-517.64600719999999</v>
      </c>
      <c r="D6455" s="1">
        <v>-1518.5069880000001</v>
      </c>
      <c r="E6455" s="1">
        <v>-43.160664765489997</v>
      </c>
      <c r="F6455" s="1">
        <v>9.2997282786999769</v>
      </c>
      <c r="G6455" s="1">
        <v>464490.64390982094</v>
      </c>
      <c r="H6455" s="1">
        <v>305409.02057502093</v>
      </c>
    </row>
    <row r="6456" spans="1:8" x14ac:dyDescent="0.25">
      <c r="A6456" s="1">
        <v>-20.668982417864399</v>
      </c>
      <c r="B6456" s="1">
        <v>-518.232097926493</v>
      </c>
      <c r="C6456" s="1">
        <v>-520.25484240000003</v>
      </c>
      <c r="D6456" s="1">
        <v>-536.90775329999997</v>
      </c>
      <c r="E6456" s="1">
        <v>-12.869852009999994</v>
      </c>
      <c r="F6456" s="1">
        <v>-58.364594923199896</v>
      </c>
      <c r="G6456" s="1">
        <v>-118738.75345404203</v>
      </c>
      <c r="H6456" s="1">
        <v>573958.29223590135</v>
      </c>
    </row>
    <row r="6457" spans="1:8" x14ac:dyDescent="0.25">
      <c r="A6457" s="1">
        <v>-4.2819617462078501</v>
      </c>
      <c r="B6457" s="1">
        <v>-523.54480885417399</v>
      </c>
      <c r="C6457" s="1">
        <v>-519.61620340000002</v>
      </c>
      <c r="D6457" s="1">
        <v>-210.12062760000001</v>
      </c>
      <c r="E6457" s="1">
        <v>11.021790120000009</v>
      </c>
      <c r="F6457" s="1">
        <v>222.38564058040006</v>
      </c>
      <c r="G6457" s="1">
        <v>73332.082287028985</v>
      </c>
      <c r="H6457" s="1">
        <v>93060.132624559585</v>
      </c>
    </row>
    <row r="6458" spans="1:8" x14ac:dyDescent="0.25">
      <c r="A6458" s="1">
        <v>-2.3207396168355499</v>
      </c>
      <c r="B6458" s="1">
        <v>-620.45071278095395</v>
      </c>
      <c r="C6458" s="1">
        <v>-522.06955029999995</v>
      </c>
      <c r="D6458" s="1">
        <v>-345.15327889999998</v>
      </c>
      <c r="E6458" s="1">
        <v>11.5525302926</v>
      </c>
      <c r="F6458" s="1">
        <v>54.635746480000002</v>
      </c>
      <c r="G6458" s="1">
        <v>-9350.5704281550843</v>
      </c>
      <c r="H6458" s="1">
        <v>-78859.406520374672</v>
      </c>
    </row>
    <row r="6459" spans="1:8" x14ac:dyDescent="0.25">
      <c r="A6459" s="1">
        <v>-2.5669954741108598</v>
      </c>
      <c r="B6459" s="1">
        <v>-539.61879185304895</v>
      </c>
      <c r="C6459" s="1">
        <v>-519.14635699999997</v>
      </c>
      <c r="D6459" s="1">
        <v>-6645.6531230000001</v>
      </c>
      <c r="E6459" s="1">
        <v>-35.381641129999998</v>
      </c>
      <c r="F6459" s="1">
        <v>-7.3616419599999645</v>
      </c>
      <c r="G6459" s="1">
        <v>-402434.13502566383</v>
      </c>
      <c r="H6459" s="1">
        <v>-12214.769896886994</v>
      </c>
    </row>
    <row r="6460" spans="1:8" x14ac:dyDescent="0.25">
      <c r="A6460" s="1">
        <v>-0.98940538821048196</v>
      </c>
      <c r="B6460" s="1">
        <v>-541.37721953387995</v>
      </c>
      <c r="C6460" s="1">
        <v>-517.6053799</v>
      </c>
      <c r="D6460" s="1">
        <v>-415.59006160000001</v>
      </c>
      <c r="E6460" s="1">
        <v>-5.1562496700000056</v>
      </c>
      <c r="F6460" s="1">
        <v>26.278589039999986</v>
      </c>
      <c r="G6460" s="1">
        <v>219849.40326584497</v>
      </c>
      <c r="H6460" s="1">
        <v>-434561.09667809634</v>
      </c>
    </row>
    <row r="6461" spans="1:8" x14ac:dyDescent="0.25">
      <c r="A6461" s="1">
        <v>-41.459969577431401</v>
      </c>
      <c r="B6461" s="1">
        <v>-554.61621429927004</v>
      </c>
      <c r="C6461" s="1">
        <v>-519.06988239999998</v>
      </c>
      <c r="D6461" s="1">
        <v>-364.47154710000001</v>
      </c>
      <c r="E6461" s="1">
        <v>-16.278335430000006</v>
      </c>
      <c r="F6461" s="1">
        <v>-13.842590369999991</v>
      </c>
      <c r="G6461" s="1">
        <v>-110869.53779743004</v>
      </c>
      <c r="H6461" s="1">
        <v>-95919.086872704807</v>
      </c>
    </row>
    <row r="6462" spans="1:8" x14ac:dyDescent="0.25">
      <c r="A6462" s="1">
        <v>-0.70433705392833101</v>
      </c>
      <c r="B6462" s="1">
        <v>-514.20593760282497</v>
      </c>
      <c r="C6462" s="1">
        <v>-519.26724509999997</v>
      </c>
      <c r="D6462" s="1">
        <v>-442.12099810000001</v>
      </c>
      <c r="E6462" s="1">
        <v>26.102454779499993</v>
      </c>
      <c r="F6462" s="1">
        <v>104.16709407589995</v>
      </c>
      <c r="G6462" s="1">
        <v>-501976.18813375419</v>
      </c>
      <c r="H6462" s="1">
        <v>-724884.4713738024</v>
      </c>
    </row>
    <row r="6463" spans="1:8" x14ac:dyDescent="0.25">
      <c r="A6463" s="1">
        <v>-2.6192979250030599</v>
      </c>
      <c r="B6463" s="1">
        <v>-518.54762199785796</v>
      </c>
      <c r="C6463" s="1">
        <v>-517.95102689999999</v>
      </c>
      <c r="D6463" s="1">
        <v>-195.31649680000001</v>
      </c>
      <c r="E6463" s="1">
        <v>15.264025320000004</v>
      </c>
      <c r="F6463" s="1">
        <v>-51.287524395900029</v>
      </c>
      <c r="G6463" s="1">
        <v>340713.38177576003</v>
      </c>
      <c r="H6463" s="1">
        <v>47680.209569508952</v>
      </c>
    </row>
    <row r="6464" spans="1:8" x14ac:dyDescent="0.25">
      <c r="A6464" s="1">
        <v>-0.68932587286622604</v>
      </c>
      <c r="B6464" s="1">
        <v>-542.91599421501701</v>
      </c>
      <c r="C6464" s="1">
        <v>-518.39695749999998</v>
      </c>
      <c r="D6464" s="1">
        <v>-260.90198070000002</v>
      </c>
      <c r="E6464" s="1">
        <v>-3.9546866100000004</v>
      </c>
      <c r="F6464" s="1">
        <v>12.503730089999978</v>
      </c>
      <c r="G6464" s="1">
        <v>-294050.7937038641</v>
      </c>
      <c r="H6464" s="1">
        <v>244177.43631476586</v>
      </c>
    </row>
    <row r="6465" spans="1:8" x14ac:dyDescent="0.25">
      <c r="A6465" s="1">
        <v>-24.885637104315101</v>
      </c>
      <c r="B6465" s="1">
        <v>-596.76062387280695</v>
      </c>
      <c r="C6465" s="1">
        <v>-521.06382189999999</v>
      </c>
      <c r="D6465" s="1">
        <v>-453.41508970000001</v>
      </c>
      <c r="E6465" s="1">
        <v>-45.912348845400004</v>
      </c>
      <c r="F6465" s="1">
        <v>-0.98393204000000822</v>
      </c>
      <c r="G6465" s="1">
        <v>130010.46345678094</v>
      </c>
      <c r="H6465" s="1">
        <v>113630.67153378502</v>
      </c>
    </row>
    <row r="6466" spans="1:8" x14ac:dyDescent="0.25">
      <c r="A6466" s="1">
        <v>-104.506672543806</v>
      </c>
      <c r="B6466" s="1">
        <v>-741.105590720137</v>
      </c>
      <c r="C6466" s="1">
        <v>-518.90440190000004</v>
      </c>
      <c r="D6466" s="1">
        <v>-884.23715519999996</v>
      </c>
      <c r="E6466" s="1">
        <v>-64.794954783669951</v>
      </c>
      <c r="F6466" s="1">
        <v>19.369105300000008</v>
      </c>
      <c r="G6466" s="1">
        <v>173941.73456961007</v>
      </c>
      <c r="H6466" s="1">
        <v>-171071.3722040219</v>
      </c>
    </row>
    <row r="6467" spans="1:8" x14ac:dyDescent="0.25">
      <c r="A6467" s="1">
        <v>-1.0046528228673901</v>
      </c>
      <c r="B6467" s="1">
        <v>-515.87866042045096</v>
      </c>
      <c r="C6467" s="1">
        <v>-519.93891429999996</v>
      </c>
      <c r="D6467" s="1">
        <v>-5106.4138220000004</v>
      </c>
      <c r="E6467" s="1">
        <v>18.251014108570995</v>
      </c>
      <c r="F6467" s="1">
        <v>342.54222475086999</v>
      </c>
      <c r="G6467" s="1">
        <v>228675.37053414306</v>
      </c>
      <c r="H6467" s="1">
        <v>-814526.85830447031</v>
      </c>
    </row>
    <row r="6468" spans="1:8" x14ac:dyDescent="0.25">
      <c r="A6468" s="1">
        <v>-62.1085581091669</v>
      </c>
      <c r="B6468" s="1">
        <v>-516.02895437975099</v>
      </c>
      <c r="C6468" s="1">
        <v>-518.72527539999999</v>
      </c>
      <c r="D6468" s="1">
        <v>-188.54814379999999</v>
      </c>
      <c r="E6468" s="1">
        <v>35.171419130000011</v>
      </c>
      <c r="F6468" s="1">
        <v>633.23040316090487</v>
      </c>
      <c r="G6468" s="1">
        <v>-342755.86029728391</v>
      </c>
      <c r="H6468" s="1">
        <v>-780270.62485271483</v>
      </c>
    </row>
    <row r="6469" spans="1:8" x14ac:dyDescent="0.25">
      <c r="A6469" s="1">
        <v>-1083.3405386045499</v>
      </c>
      <c r="B6469" s="1">
        <v>-1234.0486704653799</v>
      </c>
      <c r="C6469" s="1">
        <v>-518.56773799999996</v>
      </c>
      <c r="D6469" s="1">
        <v>-251.53602810000001</v>
      </c>
      <c r="E6469" s="1">
        <v>-73.828239748899989</v>
      </c>
      <c r="F6469" s="1">
        <v>25.827885668030007</v>
      </c>
      <c r="G6469" s="1">
        <v>-216610.53739013293</v>
      </c>
      <c r="H6469" s="1">
        <v>-594704.33615349128</v>
      </c>
    </row>
    <row r="6470" spans="1:8" x14ac:dyDescent="0.25">
      <c r="A6470" s="1">
        <v>-8.38843942040406</v>
      </c>
      <c r="B6470" s="1">
        <v>-543.58473069844104</v>
      </c>
      <c r="C6470" s="1">
        <v>-519.0579659</v>
      </c>
      <c r="D6470" s="1">
        <v>-2152.2343430000001</v>
      </c>
      <c r="E6470" s="1">
        <v>-21.084731770000005</v>
      </c>
      <c r="F6470" s="1">
        <v>-76.379974319999974</v>
      </c>
      <c r="G6470" s="1">
        <v>1056665.9915017211</v>
      </c>
      <c r="H6470" s="1">
        <v>431840.90410633443</v>
      </c>
    </row>
    <row r="6471" spans="1:8" x14ac:dyDescent="0.25">
      <c r="A6471" s="1">
        <v>-3.1334564949919299</v>
      </c>
      <c r="B6471" s="1">
        <v>-710.679224948517</v>
      </c>
      <c r="C6471" s="1">
        <v>-518.9646712</v>
      </c>
      <c r="D6471" s="1">
        <v>-373.65986839999999</v>
      </c>
      <c r="E6471" s="1">
        <v>-45.322985238040012</v>
      </c>
      <c r="F6471" s="1">
        <v>97.80734176940004</v>
      </c>
      <c r="G6471" s="1">
        <v>244848.93220710431</v>
      </c>
      <c r="H6471" s="1">
        <v>-441122.22149769298</v>
      </c>
    </row>
    <row r="6472" spans="1:8" x14ac:dyDescent="0.25">
      <c r="A6472" s="1">
        <v>-1.0472494099058001</v>
      </c>
      <c r="B6472" s="1">
        <v>-801.87509098218197</v>
      </c>
      <c r="C6472" s="1">
        <v>-519.93223369999998</v>
      </c>
      <c r="D6472" s="1">
        <v>-1037.0735400000001</v>
      </c>
      <c r="E6472" s="1">
        <v>8.4685375599999819</v>
      </c>
      <c r="F6472" s="1">
        <v>13.331194597169937</v>
      </c>
      <c r="G6472" s="1">
        <v>14405.623506974998</v>
      </c>
      <c r="H6472" s="1">
        <v>52386.957345185976</v>
      </c>
    </row>
    <row r="6473" spans="1:8" x14ac:dyDescent="0.25">
      <c r="A6473" s="1">
        <v>-0.95025549985206903</v>
      </c>
      <c r="B6473" s="1">
        <v>-590.400748164422</v>
      </c>
      <c r="C6473" s="1">
        <v>-519.42990999999995</v>
      </c>
      <c r="D6473" s="1">
        <v>-1224.5129870000001</v>
      </c>
      <c r="E6473" s="1">
        <v>-20.44587653</v>
      </c>
      <c r="F6473" s="1">
        <v>40.070084527499993</v>
      </c>
      <c r="G6473" s="1">
        <v>179978.05073651703</v>
      </c>
      <c r="H6473" s="1">
        <v>56060.931159252024</v>
      </c>
    </row>
    <row r="6474" spans="1:8" x14ac:dyDescent="0.25">
      <c r="A6474" s="1">
        <v>-1.1052315475408201</v>
      </c>
      <c r="B6474" s="1">
        <v>-517.39694341506902</v>
      </c>
      <c r="C6474" s="1">
        <v>-521.18353260000004</v>
      </c>
      <c r="D6474" s="1">
        <v>-6320.7144010000002</v>
      </c>
      <c r="E6474" s="1">
        <v>-9.8557956762999943</v>
      </c>
      <c r="F6474" s="1">
        <v>-209.91052814899996</v>
      </c>
      <c r="G6474" s="1">
        <v>67104.120264125988</v>
      </c>
      <c r="H6474" s="1">
        <v>88866.790174559486</v>
      </c>
    </row>
    <row r="6475" spans="1:8" x14ac:dyDescent="0.25">
      <c r="A6475" s="1">
        <v>-5.5218844812385202</v>
      </c>
      <c r="B6475" s="1">
        <v>-523.10841005594295</v>
      </c>
      <c r="C6475" s="1">
        <v>-519.52263889999995</v>
      </c>
      <c r="D6475" s="1">
        <v>-284.32904600000001</v>
      </c>
      <c r="E6475" s="1">
        <v>-16.216090336080015</v>
      </c>
      <c r="F6475" s="1">
        <v>-295.80049475939995</v>
      </c>
      <c r="G6475" s="1">
        <v>53137.488343244971</v>
      </c>
      <c r="H6475" s="1">
        <v>236250.99919888898</v>
      </c>
    </row>
    <row r="6476" spans="1:8" x14ac:dyDescent="0.25">
      <c r="A6476" s="1">
        <v>-1.2258521358585901</v>
      </c>
      <c r="B6476" s="1">
        <v>-514.78812534460099</v>
      </c>
      <c r="C6476" s="1">
        <v>-519.2343085</v>
      </c>
      <c r="D6476" s="1">
        <v>-257.1479362</v>
      </c>
      <c r="E6476" s="1">
        <v>18.513047379450001</v>
      </c>
      <c r="F6476" s="1">
        <v>185.37639550590006</v>
      </c>
      <c r="G6476" s="1">
        <v>405118.16132071702</v>
      </c>
      <c r="H6476" s="1">
        <v>418004.09867442405</v>
      </c>
    </row>
    <row r="6477" spans="1:8" x14ac:dyDescent="0.25">
      <c r="A6477" s="1">
        <v>-12.1966177207177</v>
      </c>
      <c r="B6477" s="1">
        <v>-616.12955612826397</v>
      </c>
      <c r="C6477" s="1">
        <v>-522.66920030000006</v>
      </c>
      <c r="D6477" s="1">
        <v>-210.9323259</v>
      </c>
      <c r="E6477" s="1">
        <v>39.307260825389996</v>
      </c>
      <c r="F6477" s="1">
        <v>14.199730940000002</v>
      </c>
      <c r="G6477" s="1">
        <v>-23553.493735123404</v>
      </c>
      <c r="H6477" s="1">
        <v>-28445.241658583</v>
      </c>
    </row>
    <row r="6478" spans="1:8" x14ac:dyDescent="0.25">
      <c r="A6478" s="1">
        <v>-0.87147385265759003</v>
      </c>
      <c r="B6478" s="1">
        <v>-587.34245243214195</v>
      </c>
      <c r="C6478" s="1">
        <v>-521.18588020000004</v>
      </c>
      <c r="D6478" s="1">
        <v>-1076.645561</v>
      </c>
      <c r="E6478" s="1">
        <v>2.7635042332699982</v>
      </c>
      <c r="F6478" s="1">
        <v>219.0456826252699</v>
      </c>
      <c r="G6478" s="1">
        <v>8571.3759774358041</v>
      </c>
      <c r="H6478" s="1">
        <v>-77208.432302720001</v>
      </c>
    </row>
    <row r="6479" spans="1:8" x14ac:dyDescent="0.25">
      <c r="A6479" s="1">
        <v>-563.80924882132297</v>
      </c>
      <c r="B6479" s="1">
        <v>-547.44390777070396</v>
      </c>
      <c r="C6479" s="1">
        <v>-519.80007000000001</v>
      </c>
      <c r="D6479" s="1">
        <v>-1064.3298930000001</v>
      </c>
      <c r="E6479" s="1">
        <v>39.53249269298</v>
      </c>
      <c r="F6479" s="1">
        <v>122.12239905000003</v>
      </c>
      <c r="G6479" s="1">
        <v>-54657.284191144958</v>
      </c>
      <c r="H6479" s="1">
        <v>233235.05253747999</v>
      </c>
    </row>
    <row r="6480" spans="1:8" x14ac:dyDescent="0.25">
      <c r="A6480" s="1">
        <v>-75.532508922655595</v>
      </c>
      <c r="B6480" s="1">
        <v>-582.65285711257002</v>
      </c>
      <c r="C6480" s="1">
        <v>-519.1504132</v>
      </c>
      <c r="D6480" s="1">
        <v>-291.1053647</v>
      </c>
      <c r="E6480" s="1">
        <v>-1.3454327600000027</v>
      </c>
      <c r="F6480" s="1">
        <v>-84.725608311400023</v>
      </c>
      <c r="G6480" s="1">
        <v>96414.470421155595</v>
      </c>
      <c r="H6480" s="1">
        <v>445243.08084254595</v>
      </c>
    </row>
    <row r="6481" spans="1:8" x14ac:dyDescent="0.25">
      <c r="A6481" s="1">
        <v>-3.4227839105824098</v>
      </c>
      <c r="B6481" s="1">
        <v>-547.07804098011798</v>
      </c>
      <c r="C6481" s="1">
        <v>-519.06291940000006</v>
      </c>
      <c r="D6481" s="1">
        <v>-645.59063719999995</v>
      </c>
      <c r="E6481" s="1">
        <v>4.8945902000000068</v>
      </c>
      <c r="F6481" s="1">
        <v>-92.686247546299967</v>
      </c>
      <c r="G6481" s="1">
        <v>63919.180151932014</v>
      </c>
      <c r="H6481" s="1">
        <v>81644.737536912929</v>
      </c>
    </row>
    <row r="6482" spans="1:8" x14ac:dyDescent="0.25">
      <c r="A6482" s="1">
        <v>-3.7055185875013601</v>
      </c>
      <c r="B6482" s="1">
        <v>-540.38447686297297</v>
      </c>
      <c r="C6482" s="1">
        <v>-516.73732340000004</v>
      </c>
      <c r="D6482" s="1">
        <v>-426.62501220000001</v>
      </c>
      <c r="E6482" s="1">
        <v>-61.624231497999958</v>
      </c>
      <c r="F6482" s="1">
        <v>95.348397709999915</v>
      </c>
      <c r="G6482" s="1">
        <v>178732.13277870932</v>
      </c>
      <c r="H6482" s="1">
        <v>-692753.71807551081</v>
      </c>
    </row>
    <row r="6483" spans="1:8" x14ac:dyDescent="0.25">
      <c r="A6483" s="1">
        <v>-2.6493806252277898</v>
      </c>
      <c r="B6483" s="1">
        <v>-538.92580654691506</v>
      </c>
      <c r="C6483" s="1">
        <v>-517.38902640000003</v>
      </c>
      <c r="D6483" s="1">
        <v>-406.53748869999998</v>
      </c>
      <c r="E6483" s="1">
        <v>-5.4079979199999979</v>
      </c>
      <c r="F6483" s="1">
        <v>95.273288435299932</v>
      </c>
      <c r="G6483" s="1">
        <v>356435.91956907301</v>
      </c>
      <c r="H6483" s="1">
        <v>-1205467.4600636843</v>
      </c>
    </row>
    <row r="6484" spans="1:8" x14ac:dyDescent="0.25">
      <c r="A6484" s="1">
        <v>-24.986660106660601</v>
      </c>
      <c r="B6484" s="1">
        <v>-516.65228691674099</v>
      </c>
      <c r="C6484" s="1">
        <v>-517.56142420000003</v>
      </c>
      <c r="D6484" s="1">
        <v>-367.06215429999997</v>
      </c>
      <c r="E6484" s="1">
        <v>-26.797147234730001</v>
      </c>
      <c r="F6484" s="1">
        <v>379.80260215999999</v>
      </c>
      <c r="G6484" s="1">
        <v>-1001850.238868835</v>
      </c>
      <c r="H6484" s="1">
        <v>-3471836.89810943</v>
      </c>
    </row>
    <row r="6485" spans="1:8" x14ac:dyDescent="0.25">
      <c r="A6485" s="1">
        <v>-12.2288680071921</v>
      </c>
      <c r="B6485" s="1">
        <v>-559.15025669916099</v>
      </c>
      <c r="C6485" s="1">
        <v>-521.84275579999996</v>
      </c>
      <c r="D6485" s="1">
        <v>-292.54776670000001</v>
      </c>
      <c r="E6485" s="1">
        <v>-49.13883417000001</v>
      </c>
      <c r="F6485" s="1">
        <v>-105.11538490479997</v>
      </c>
      <c r="G6485" s="1">
        <v>3061.0332206253338</v>
      </c>
      <c r="H6485" s="1">
        <v>3261.9057095308026</v>
      </c>
    </row>
    <row r="6486" spans="1:8" x14ac:dyDescent="0.25">
      <c r="A6486" s="1">
        <v>-3.6500969901486702</v>
      </c>
      <c r="B6486" s="1">
        <v>-652.12800277576196</v>
      </c>
      <c r="C6486" s="1">
        <v>-519.62759689999996</v>
      </c>
      <c r="D6486" s="1">
        <v>-550.99510439999995</v>
      </c>
      <c r="E6486" s="1">
        <v>-23.018799020000003</v>
      </c>
      <c r="F6486" s="1">
        <v>-91.850973940000031</v>
      </c>
      <c r="G6486" s="1">
        <v>-61441.671577311005</v>
      </c>
      <c r="H6486" s="1">
        <v>111099.68092674001</v>
      </c>
    </row>
    <row r="6487" spans="1:8" x14ac:dyDescent="0.25">
      <c r="A6487" s="1">
        <v>-0.64384449492902196</v>
      </c>
      <c r="B6487" s="1">
        <v>-732.03610368057298</v>
      </c>
      <c r="C6487" s="1">
        <v>-518.47138180000002</v>
      </c>
      <c r="D6487" s="1">
        <v>-5277.9242180000001</v>
      </c>
      <c r="E6487" s="1">
        <v>-27.273578320000002</v>
      </c>
      <c r="F6487" s="1">
        <v>-73.274309520000003</v>
      </c>
      <c r="G6487" s="1">
        <v>111879.95437249106</v>
      </c>
      <c r="H6487" s="1">
        <v>-47665.58360633962</v>
      </c>
    </row>
    <row r="6488" spans="1:8" x14ac:dyDescent="0.25">
      <c r="A6488" s="1">
        <v>-3.2015587120867601</v>
      </c>
      <c r="B6488" s="1">
        <v>-525.814362509543</v>
      </c>
      <c r="C6488" s="1">
        <v>-518.48173429999997</v>
      </c>
      <c r="D6488" s="1">
        <v>-6821.244944</v>
      </c>
      <c r="E6488" s="1">
        <v>11.788240060000007</v>
      </c>
      <c r="F6488" s="1">
        <v>266.22539336099999</v>
      </c>
      <c r="G6488" s="1">
        <v>52943.87928628597</v>
      </c>
      <c r="H6488" s="1">
        <v>-284436.68730132998</v>
      </c>
    </row>
    <row r="6489" spans="1:8" x14ac:dyDescent="0.25">
      <c r="A6489" s="1">
        <v>-3692.6975747757001</v>
      </c>
      <c r="B6489" s="1">
        <v>-522.83463090439898</v>
      </c>
      <c r="C6489" s="1">
        <v>-519.31445789999998</v>
      </c>
      <c r="D6489" s="1">
        <v>-282.90329009999999</v>
      </c>
      <c r="E6489" s="1">
        <v>20.266815339999958</v>
      </c>
      <c r="F6489" s="1">
        <v>259.55515049910002</v>
      </c>
      <c r="G6489" s="1">
        <v>-222295.73561804701</v>
      </c>
      <c r="H6489" s="1">
        <v>448850.78075708688</v>
      </c>
    </row>
    <row r="6490" spans="1:8" x14ac:dyDescent="0.25">
      <c r="A6490" s="1">
        <v>-13.924781376283599</v>
      </c>
      <c r="B6490" s="1">
        <v>-561.76036558432997</v>
      </c>
      <c r="C6490" s="1">
        <v>-519.77423550000003</v>
      </c>
      <c r="D6490" s="1">
        <v>-290.89910600000002</v>
      </c>
      <c r="E6490" s="1">
        <v>1.182920382499999</v>
      </c>
      <c r="F6490" s="1">
        <v>249.98176919370002</v>
      </c>
      <c r="G6490" s="1">
        <v>113589.14436108193</v>
      </c>
      <c r="H6490" s="1">
        <v>-301307.51434787776</v>
      </c>
    </row>
    <row r="6491" spans="1:8" x14ac:dyDescent="0.25">
      <c r="A6491" s="1">
        <v>-19.792276789005701</v>
      </c>
      <c r="B6491" s="1">
        <v>-545.34563645046103</v>
      </c>
      <c r="C6491" s="1">
        <v>-518.82519979999995</v>
      </c>
      <c r="D6491" s="1">
        <v>-557.34630519999996</v>
      </c>
      <c r="E6491" s="1">
        <v>-22.564451610000024</v>
      </c>
      <c r="F6491" s="1">
        <v>-121.2817679703</v>
      </c>
      <c r="G6491" s="1">
        <v>43577.92689489069</v>
      </c>
      <c r="H6491" s="1">
        <v>-203169.42563125983</v>
      </c>
    </row>
    <row r="6492" spans="1:8" x14ac:dyDescent="0.25">
      <c r="A6492" s="1">
        <v>-5.8549986953691899</v>
      </c>
      <c r="B6492" s="1">
        <v>-541.61509641141402</v>
      </c>
      <c r="C6492" s="1">
        <v>-518.71230439999999</v>
      </c>
      <c r="D6492" s="1">
        <v>-328.3978669</v>
      </c>
      <c r="E6492" s="1">
        <v>39.530228720000004</v>
      </c>
      <c r="F6492" s="1">
        <v>122.27578960819996</v>
      </c>
      <c r="G6492" s="1">
        <v>-759020.23897640884</v>
      </c>
      <c r="H6492" s="1">
        <v>760404.09213104483</v>
      </c>
    </row>
    <row r="6493" spans="1:8" x14ac:dyDescent="0.25">
      <c r="A6493" s="1">
        <v>-36.497560722789999</v>
      </c>
      <c r="B6493" s="1">
        <v>-516.99076757554496</v>
      </c>
      <c r="C6493" s="1">
        <v>-518.07893769999998</v>
      </c>
      <c r="D6493" s="1">
        <v>-445.18064930000003</v>
      </c>
      <c r="E6493" s="1">
        <v>-31.98182094253</v>
      </c>
      <c r="F6493" s="1">
        <v>-77.324485931100057</v>
      </c>
      <c r="G6493" s="1">
        <v>-538690.81136350136</v>
      </c>
      <c r="H6493" s="1">
        <v>-3656647.1884678304</v>
      </c>
    </row>
    <row r="6494" spans="1:8" x14ac:dyDescent="0.25">
      <c r="A6494" s="1">
        <v>-21.9326177512622</v>
      </c>
      <c r="B6494" s="1">
        <v>-524.16678652255996</v>
      </c>
      <c r="C6494" s="1">
        <v>-517.02754500000003</v>
      </c>
      <c r="D6494" s="1">
        <v>-253.0982229</v>
      </c>
      <c r="E6494" s="1">
        <v>55.79207526867998</v>
      </c>
      <c r="F6494" s="1">
        <v>186.68555196950001</v>
      </c>
      <c r="G6494" s="1">
        <v>955475.5219136558</v>
      </c>
      <c r="H6494" s="1">
        <v>775378.2661739483</v>
      </c>
    </row>
    <row r="6495" spans="1:8" x14ac:dyDescent="0.25">
      <c r="A6495" s="1">
        <v>-122.29079778189799</v>
      </c>
      <c r="B6495" s="1">
        <v>-588.22467951719102</v>
      </c>
      <c r="C6495" s="1">
        <v>-519.94975009999996</v>
      </c>
      <c r="D6495" s="1">
        <v>-227.13292860000001</v>
      </c>
      <c r="E6495" s="1">
        <v>18.817398445020004</v>
      </c>
      <c r="F6495" s="1">
        <v>-167.03098492394003</v>
      </c>
      <c r="G6495" s="1">
        <v>131774.41742697899</v>
      </c>
      <c r="H6495" s="1">
        <v>528627.0012845078</v>
      </c>
    </row>
    <row r="6496" spans="1:8" x14ac:dyDescent="0.25">
      <c r="A6496" s="1">
        <v>-1.03588496136842</v>
      </c>
      <c r="B6496" s="1">
        <v>-571.91444570918395</v>
      </c>
      <c r="C6496" s="1">
        <v>-518.01991129999999</v>
      </c>
      <c r="D6496" s="1">
        <v>-639.7509579</v>
      </c>
      <c r="E6496" s="1">
        <v>-29.2323474234</v>
      </c>
      <c r="F6496" s="1">
        <v>38.706441479999974</v>
      </c>
      <c r="G6496" s="1">
        <v>-842398.77973368671</v>
      </c>
      <c r="H6496" s="1">
        <v>786395.6524692612</v>
      </c>
    </row>
    <row r="6497" spans="1:8" x14ac:dyDescent="0.25">
      <c r="A6497" s="1">
        <v>-2.1330571650530001</v>
      </c>
      <c r="B6497" s="1">
        <v>-561.69472933520296</v>
      </c>
      <c r="C6497" s="1">
        <v>-521.22919139999999</v>
      </c>
      <c r="D6497" s="1">
        <v>-529.92428429999995</v>
      </c>
      <c r="E6497" s="1">
        <v>21.505890403039999</v>
      </c>
      <c r="F6497" s="1">
        <v>131.05888402999994</v>
      </c>
      <c r="G6497" s="1">
        <v>-31261.879612444016</v>
      </c>
      <c r="H6497" s="1">
        <v>-28774.956950931988</v>
      </c>
    </row>
    <row r="6498" spans="1:8" x14ac:dyDescent="0.25">
      <c r="A6498" s="1">
        <v>-0.66359831043197004</v>
      </c>
      <c r="B6498" s="1">
        <v>-527.91954571388499</v>
      </c>
      <c r="C6498" s="1">
        <v>-520.98582850000003</v>
      </c>
      <c r="D6498" s="1">
        <v>-710.7173186</v>
      </c>
      <c r="E6498" s="1">
        <v>38.09091135000002</v>
      </c>
      <c r="F6498" s="1">
        <v>-149.23410840779999</v>
      </c>
      <c r="G6498" s="1">
        <v>8576.9405632255093</v>
      </c>
      <c r="H6498" s="1">
        <v>-2565.828254700009</v>
      </c>
    </row>
    <row r="6499" spans="1:8" x14ac:dyDescent="0.25">
      <c r="A6499" s="1">
        <v>-1.90211052226657</v>
      </c>
      <c r="B6499" s="1">
        <v>-520.688399610018</v>
      </c>
      <c r="C6499" s="1">
        <v>-518.15218579999998</v>
      </c>
      <c r="D6499" s="1">
        <v>-263.69504610000001</v>
      </c>
      <c r="E6499" s="1">
        <v>-16.667375222399997</v>
      </c>
      <c r="F6499" s="1">
        <v>-90.670914924099989</v>
      </c>
      <c r="G6499" s="1">
        <v>-2652.7134792752877</v>
      </c>
      <c r="H6499" s="1">
        <v>86454.048281477983</v>
      </c>
    </row>
    <row r="6500" spans="1:8" x14ac:dyDescent="0.25">
      <c r="A6500" s="1">
        <v>-2.2284754974856398</v>
      </c>
      <c r="B6500" s="1">
        <v>-577.66308255450599</v>
      </c>
      <c r="C6500" s="1">
        <v>-521.38066660000004</v>
      </c>
      <c r="D6500" s="1">
        <v>-282.95252319999997</v>
      </c>
      <c r="E6500" s="1">
        <v>13.721386509999999</v>
      </c>
      <c r="F6500" s="1">
        <v>-145.77663939999997</v>
      </c>
      <c r="G6500" s="1">
        <v>-2340.3793450590051</v>
      </c>
      <c r="H6500" s="1">
        <v>29943.388890206985</v>
      </c>
    </row>
    <row r="6501" spans="1:8" x14ac:dyDescent="0.25">
      <c r="A6501" s="1">
        <v>-83.184968017166398</v>
      </c>
      <c r="B6501" s="1">
        <v>-521.87156734817495</v>
      </c>
      <c r="C6501" s="1">
        <v>-518.0985743</v>
      </c>
      <c r="D6501" s="1">
        <v>-674.31230479999999</v>
      </c>
      <c r="E6501" s="1">
        <v>18.947197480000003</v>
      </c>
      <c r="F6501" s="1">
        <v>137.24473624059988</v>
      </c>
      <c r="G6501" s="1">
        <v>-557853.63595861034</v>
      </c>
      <c r="H6501" s="1">
        <v>930964.31859613745</v>
      </c>
    </row>
    <row r="6502" spans="1:8" x14ac:dyDescent="0.25">
      <c r="A6502" s="1">
        <v>-27.8716044558989</v>
      </c>
      <c r="B6502" s="1">
        <v>-517.025197033072</v>
      </c>
      <c r="C6502" s="1">
        <v>-520.68298609999999</v>
      </c>
      <c r="D6502" s="1">
        <v>-223.17010640000001</v>
      </c>
      <c r="E6502" s="1">
        <v>-20.541055550000003</v>
      </c>
      <c r="F6502" s="1">
        <v>167.39125671418998</v>
      </c>
      <c r="G6502" s="1">
        <v>-492936.51229657902</v>
      </c>
      <c r="H6502" s="1">
        <v>718930.87327548838</v>
      </c>
    </row>
    <row r="6503" spans="1:8" x14ac:dyDescent="0.25">
      <c r="A6503" s="1">
        <v>-9.2246007248826096</v>
      </c>
      <c r="B6503" s="1">
        <v>-10271.3811364098</v>
      </c>
      <c r="C6503" s="1">
        <v>-520.08468449999998</v>
      </c>
      <c r="D6503" s="1">
        <v>-224.9433439</v>
      </c>
      <c r="E6503" s="1">
        <v>22.108639419999989</v>
      </c>
      <c r="F6503" s="1">
        <v>57.956323442500015</v>
      </c>
      <c r="G6503" s="1">
        <v>-125696.62770526396</v>
      </c>
      <c r="H6503" s="1">
        <v>230325.42754972604</v>
      </c>
    </row>
    <row r="6504" spans="1:8" x14ac:dyDescent="0.25">
      <c r="A6504" s="1">
        <v>-0.84105885195338703</v>
      </c>
      <c r="B6504" s="1">
        <v>-534.38991210349798</v>
      </c>
      <c r="C6504" s="1">
        <v>-519.93607980000002</v>
      </c>
      <c r="D6504" s="1">
        <v>-122.8459024</v>
      </c>
      <c r="E6504" s="1">
        <v>-35.759305297369991</v>
      </c>
      <c r="F6504" s="1">
        <v>-46.198763260000007</v>
      </c>
      <c r="G6504" s="1">
        <v>39391.974472187794</v>
      </c>
      <c r="H6504" s="1">
        <v>1066144.7653341827</v>
      </c>
    </row>
    <row r="6505" spans="1:8" x14ac:dyDescent="0.25">
      <c r="A6505" s="1">
        <v>-1.4654798133231499</v>
      </c>
      <c r="B6505" s="1">
        <v>-562.27431069465194</v>
      </c>
      <c r="C6505" s="1">
        <v>-519.62916889999997</v>
      </c>
      <c r="D6505" s="1">
        <v>-400.27514500000001</v>
      </c>
      <c r="E6505" s="1">
        <v>11.553314739999994</v>
      </c>
      <c r="F6505" s="1">
        <v>136.48777832438006</v>
      </c>
      <c r="G6505" s="1">
        <v>-17242.857367888013</v>
      </c>
      <c r="H6505" s="1">
        <v>46189.864216670205</v>
      </c>
    </row>
    <row r="6506" spans="1:8" x14ac:dyDescent="0.25">
      <c r="A6506" s="1">
        <v>-0.794210075949495</v>
      </c>
      <c r="B6506" s="1">
        <v>-580.68222829995204</v>
      </c>
      <c r="C6506" s="1">
        <v>-519.6510012</v>
      </c>
      <c r="D6506" s="1">
        <v>-659.57911630000001</v>
      </c>
      <c r="E6506" s="1">
        <v>-10.406840421807997</v>
      </c>
      <c r="F6506" s="1">
        <v>-45.379257224999975</v>
      </c>
      <c r="G6506" s="1">
        <v>-306163.86819389905</v>
      </c>
      <c r="H6506" s="1">
        <v>568119.55767157313</v>
      </c>
    </row>
    <row r="6507" spans="1:8" x14ac:dyDescent="0.25">
      <c r="A6507" s="1">
        <v>-3.5883536916357799</v>
      </c>
      <c r="B6507" s="1">
        <v>-552.96971771816402</v>
      </c>
      <c r="C6507" s="1">
        <v>-518.3925117</v>
      </c>
      <c r="D6507" s="1">
        <v>-1878.6191670000001</v>
      </c>
      <c r="E6507" s="1">
        <v>-25.25153533710002</v>
      </c>
      <c r="F6507" s="1">
        <v>-84.313754181699906</v>
      </c>
      <c r="G6507" s="1">
        <v>182092.39177336614</v>
      </c>
      <c r="H6507" s="1">
        <v>1206759.316860107</v>
      </c>
    </row>
    <row r="6508" spans="1:8" x14ac:dyDescent="0.25">
      <c r="A6508" s="1">
        <v>-32.631682554363501</v>
      </c>
      <c r="B6508" s="1">
        <v>-551.99505105832498</v>
      </c>
      <c r="C6508" s="1">
        <v>-518.82191669999997</v>
      </c>
      <c r="D6508" s="1">
        <v>-493.70962600000001</v>
      </c>
      <c r="E6508" s="1">
        <v>30.010858159999998</v>
      </c>
      <c r="F6508" s="1">
        <v>95.830178521299942</v>
      </c>
      <c r="G6508" s="1">
        <v>530635.71918087394</v>
      </c>
      <c r="H6508" s="1">
        <v>-3440731.7382013658</v>
      </c>
    </row>
    <row r="6509" spans="1:8" x14ac:dyDescent="0.25">
      <c r="A6509" s="1">
        <v>-0.69120429142117101</v>
      </c>
      <c r="B6509" s="1">
        <v>-538.88159266304694</v>
      </c>
      <c r="C6509" s="1">
        <v>-519.48797649999995</v>
      </c>
      <c r="D6509" s="1">
        <v>-453.34818310000003</v>
      </c>
      <c r="E6509" s="1">
        <v>17.360577780000007</v>
      </c>
      <c r="F6509" s="1">
        <v>41.045895038600044</v>
      </c>
      <c r="G6509" s="1">
        <v>-214051.4040920439</v>
      </c>
      <c r="H6509" s="1">
        <v>76758.108238992019</v>
      </c>
    </row>
    <row r="6510" spans="1:8" x14ac:dyDescent="0.25">
      <c r="A6510" s="1">
        <v>-1.6499690008782499</v>
      </c>
      <c r="B6510" s="1">
        <v>-518.54622321360705</v>
      </c>
      <c r="C6510" s="1">
        <v>-516.68021190000002</v>
      </c>
      <c r="D6510" s="1">
        <v>-398.7185556</v>
      </c>
      <c r="E6510" s="1">
        <v>16.118351003629996</v>
      </c>
      <c r="F6510" s="1">
        <v>122.02983766239001</v>
      </c>
      <c r="G6510" s="1">
        <v>-78436.880592857997</v>
      </c>
      <c r="H6510" s="1">
        <v>6969182.8717557658</v>
      </c>
    </row>
    <row r="6511" spans="1:8" x14ac:dyDescent="0.25">
      <c r="A6511" s="1">
        <v>-15.5720523735759</v>
      </c>
      <c r="B6511" s="1">
        <v>-768.32900928251604</v>
      </c>
      <c r="C6511" s="1">
        <v>-518.65876820000005</v>
      </c>
      <c r="D6511" s="1">
        <v>-239.68034710000001</v>
      </c>
      <c r="E6511" s="1">
        <v>42.555108570000009</v>
      </c>
      <c r="F6511" s="1">
        <v>-128.96467658</v>
      </c>
      <c r="G6511" s="1">
        <v>-42689.149848687186</v>
      </c>
      <c r="H6511" s="1">
        <v>-526197.43476248009</v>
      </c>
    </row>
    <row r="6512" spans="1:8" x14ac:dyDescent="0.25">
      <c r="A6512" s="1">
        <v>-11.688953340259101</v>
      </c>
      <c r="B6512" s="1">
        <v>-734.69777066729603</v>
      </c>
      <c r="C6512" s="1">
        <v>-518.7443409</v>
      </c>
      <c r="D6512" s="1">
        <v>-4103.0055270000003</v>
      </c>
      <c r="E6512" s="1">
        <v>17.481162737100004</v>
      </c>
      <c r="F6512" s="1">
        <v>-63.934904800000005</v>
      </c>
      <c r="G6512" s="1">
        <v>-120536.83410379202</v>
      </c>
      <c r="H6512" s="1">
        <v>24007.561764604019</v>
      </c>
    </row>
    <row r="6513" spans="1:8" x14ac:dyDescent="0.25">
      <c r="A6513" s="1">
        <v>-1.7967584395918399</v>
      </c>
      <c r="B6513" s="1">
        <v>-634.12567057497802</v>
      </c>
      <c r="C6513" s="1">
        <v>-517.61928799999998</v>
      </c>
      <c r="D6513" s="1">
        <v>-3309.3219880000001</v>
      </c>
      <c r="E6513" s="1">
        <v>40.009676529999986</v>
      </c>
      <c r="F6513" s="1">
        <v>-152.45827131310006</v>
      </c>
      <c r="G6513" s="1">
        <v>-1055403.5377286058</v>
      </c>
      <c r="H6513" s="1">
        <v>1461402.684946001</v>
      </c>
    </row>
    <row r="6514" spans="1:8" x14ac:dyDescent="0.25">
      <c r="A6514" s="1">
        <v>-0.71511245734536399</v>
      </c>
      <c r="B6514" s="1">
        <v>-574.52454841608903</v>
      </c>
      <c r="C6514" s="1">
        <v>-518.93156339999996</v>
      </c>
      <c r="D6514" s="1">
        <v>-8349.0832399999999</v>
      </c>
      <c r="E6514" s="1">
        <v>-20.407946200889988</v>
      </c>
      <c r="F6514" s="1">
        <v>138.09732431000006</v>
      </c>
      <c r="G6514" s="1">
        <v>-132509.51312464566</v>
      </c>
      <c r="H6514" s="1">
        <v>-3014119.2803815007</v>
      </c>
    </row>
    <row r="6515" spans="1:8" x14ac:dyDescent="0.25">
      <c r="A6515" s="1">
        <v>-13.387614031994801</v>
      </c>
      <c r="B6515" s="1">
        <v>-518.11166253537999</v>
      </c>
      <c r="C6515" s="1">
        <v>-520.01863969999999</v>
      </c>
      <c r="D6515" s="1">
        <v>-982.49526449999996</v>
      </c>
      <c r="E6515" s="1">
        <v>-20.785906379530026</v>
      </c>
      <c r="F6515" s="1">
        <v>169.21915656080003</v>
      </c>
      <c r="G6515" s="1">
        <v>468045.45307024923</v>
      </c>
      <c r="H6515" s="1">
        <v>207877.26166462005</v>
      </c>
    </row>
    <row r="6516" spans="1:8" x14ac:dyDescent="0.25">
      <c r="A6516" s="1">
        <v>-1.51000133849295</v>
      </c>
      <c r="B6516" s="1">
        <v>-514.348864286207</v>
      </c>
      <c r="C6516" s="1">
        <v>-516.76812940000002</v>
      </c>
      <c r="D6516" s="1">
        <v>-220.6956294</v>
      </c>
      <c r="E6516" s="1">
        <v>-4.9127102626729986</v>
      </c>
      <c r="F6516" s="1">
        <v>-454.27198991548022</v>
      </c>
      <c r="G6516" s="1">
        <v>263792.40038792993</v>
      </c>
      <c r="H6516" s="1">
        <v>-661468.80831188068</v>
      </c>
    </row>
    <row r="6517" spans="1:8" x14ac:dyDescent="0.25">
      <c r="A6517" s="1">
        <v>-1.3238381166239399</v>
      </c>
      <c r="B6517" s="1">
        <v>-519.19754533214302</v>
      </c>
      <c r="C6517" s="1">
        <v>-517.99957870000003</v>
      </c>
      <c r="D6517" s="1">
        <v>-251.66542709999999</v>
      </c>
      <c r="E6517" s="1">
        <v>45.610593640000012</v>
      </c>
      <c r="F6517" s="1">
        <v>-239.04257887000006</v>
      </c>
      <c r="G6517" s="1">
        <v>198520.6116596041</v>
      </c>
      <c r="H6517" s="1">
        <v>-347378.81604011433</v>
      </c>
    </row>
    <row r="6518" spans="1:8" x14ac:dyDescent="0.25">
      <c r="A6518" s="1">
        <v>-0.81797750341272202</v>
      </c>
      <c r="B6518" s="1">
        <v>-539.65425901348499</v>
      </c>
      <c r="C6518" s="1">
        <v>-518.31863169999997</v>
      </c>
      <c r="D6518" s="1">
        <v>-296.65753050000001</v>
      </c>
      <c r="E6518" s="1">
        <v>8.9967480000000037</v>
      </c>
      <c r="F6518" s="1">
        <v>82.952934146069992</v>
      </c>
      <c r="G6518" s="1">
        <v>-173620.82336287605</v>
      </c>
      <c r="H6518" s="1">
        <v>387865.30359988607</v>
      </c>
    </row>
    <row r="6519" spans="1:8" x14ac:dyDescent="0.25">
      <c r="A6519" s="1">
        <v>-1.7569677488067901</v>
      </c>
      <c r="B6519" s="1">
        <v>-524.33650757502301</v>
      </c>
      <c r="C6519" s="1">
        <v>-520.43035029999999</v>
      </c>
      <c r="D6519" s="1">
        <v>-314.65446759999998</v>
      </c>
      <c r="E6519" s="1">
        <v>-23.939036379999994</v>
      </c>
      <c r="F6519" s="1">
        <v>-137.67319138999997</v>
      </c>
      <c r="G6519" s="1">
        <v>-134017.36686851006</v>
      </c>
      <c r="H6519" s="1">
        <v>346902.96394650795</v>
      </c>
    </row>
    <row r="6520" spans="1:8" x14ac:dyDescent="0.25">
      <c r="A6520" s="1">
        <v>-20.205896699819899</v>
      </c>
      <c r="B6520" s="1">
        <v>-545.36398743016798</v>
      </c>
      <c r="C6520" s="1">
        <v>-519.92319129999998</v>
      </c>
      <c r="D6520" s="1">
        <v>-261.24667690000001</v>
      </c>
      <c r="E6520" s="1">
        <v>-13.848930544599989</v>
      </c>
      <c r="F6520" s="1">
        <v>246.74846810000005</v>
      </c>
      <c r="G6520" s="1">
        <v>449950.7152942461</v>
      </c>
      <c r="H6520" s="1">
        <v>-423046.6417272918</v>
      </c>
    </row>
    <row r="6521" spans="1:8" x14ac:dyDescent="0.25">
      <c r="A6521" s="1">
        <v>-141.31622309949401</v>
      </c>
      <c r="B6521" s="1">
        <v>-615.66693867905701</v>
      </c>
      <c r="C6521" s="1">
        <v>-518.65721670000005</v>
      </c>
      <c r="D6521" s="1">
        <v>-408.74599549999999</v>
      </c>
      <c r="E6521" s="1">
        <v>-20.83152600999999</v>
      </c>
      <c r="F6521" s="1">
        <v>23.73117914569999</v>
      </c>
      <c r="G6521" s="1">
        <v>-20250.67474145881</v>
      </c>
      <c r="H6521" s="1">
        <v>-31856.569108734653</v>
      </c>
    </row>
    <row r="6522" spans="1:8" x14ac:dyDescent="0.25">
      <c r="A6522" s="1">
        <v>-4.6875971400385597</v>
      </c>
      <c r="B6522" s="1">
        <v>-546.018914986754</v>
      </c>
      <c r="C6522" s="1">
        <v>-518.30566710000005</v>
      </c>
      <c r="D6522" s="1">
        <v>-518.00128870000003</v>
      </c>
      <c r="E6522" s="1">
        <v>-21.09227869351</v>
      </c>
      <c r="F6522" s="1">
        <v>-154.94634389920003</v>
      </c>
      <c r="G6522" s="1">
        <v>80013.579485538139</v>
      </c>
      <c r="H6522" s="1">
        <v>-562468.33913008322</v>
      </c>
    </row>
    <row r="6523" spans="1:8" x14ac:dyDescent="0.25">
      <c r="A6523" s="1">
        <v>-11.8333583894082</v>
      </c>
      <c r="B6523" s="1">
        <v>-546.11178195310004</v>
      </c>
      <c r="C6523" s="1">
        <v>-518.79978610000001</v>
      </c>
      <c r="D6523" s="1">
        <v>-337.34046540000003</v>
      </c>
      <c r="E6523" s="1">
        <v>-23.428472710000001</v>
      </c>
      <c r="F6523" s="1">
        <v>-208.13385844649997</v>
      </c>
      <c r="G6523" s="1">
        <v>-334100.63568407029</v>
      </c>
      <c r="H6523" s="1">
        <v>-115006.50411163541</v>
      </c>
    </row>
    <row r="6524" spans="1:8" x14ac:dyDescent="0.25">
      <c r="A6524" s="1">
        <v>-4.3400904126752398</v>
      </c>
      <c r="B6524" s="1">
        <v>-682.45449868141804</v>
      </c>
      <c r="C6524" s="1">
        <v>-517.36018820000004</v>
      </c>
      <c r="D6524" s="1">
        <v>-442.15948630000003</v>
      </c>
      <c r="E6524" s="1">
        <v>-12.059958249834997</v>
      </c>
      <c r="F6524" s="1">
        <v>2.0864289728999994</v>
      </c>
      <c r="G6524" s="1">
        <v>-676715.37520919135</v>
      </c>
      <c r="H6524" s="1">
        <v>1220632.1356609692</v>
      </c>
    </row>
    <row r="6525" spans="1:8" x14ac:dyDescent="0.25">
      <c r="A6525" s="1">
        <v>-4.6315583373004499</v>
      </c>
      <c r="B6525" s="1">
        <v>-537.12827348828796</v>
      </c>
      <c r="C6525" s="1">
        <v>-519.06358069999999</v>
      </c>
      <c r="D6525" s="1">
        <v>-7137.6325690000003</v>
      </c>
      <c r="E6525" s="1">
        <v>-26.820939015670003</v>
      </c>
      <c r="F6525" s="1">
        <v>10.365867659999974</v>
      </c>
      <c r="G6525" s="1">
        <v>-275836.0436745481</v>
      </c>
      <c r="H6525" s="1">
        <v>808388.77648408583</v>
      </c>
    </row>
    <row r="6526" spans="1:8" x14ac:dyDescent="0.25">
      <c r="A6526" s="1">
        <v>-0.95931727852872195</v>
      </c>
      <c r="B6526" s="1">
        <v>-659.77413770184705</v>
      </c>
      <c r="C6526" s="1">
        <v>-518.93456470000001</v>
      </c>
      <c r="D6526" s="1">
        <v>-429.85488520000001</v>
      </c>
      <c r="E6526" s="1">
        <v>17.255032149999998</v>
      </c>
      <c r="F6526" s="1">
        <v>-84.298959378099994</v>
      </c>
      <c r="G6526" s="1">
        <v>530851.41253971949</v>
      </c>
      <c r="H6526" s="1">
        <v>862294.15151567047</v>
      </c>
    </row>
    <row r="6527" spans="1:8" x14ac:dyDescent="0.25">
      <c r="A6527" s="1">
        <v>-86.039218406495195</v>
      </c>
      <c r="B6527" s="1">
        <v>-522.17117317248301</v>
      </c>
      <c r="C6527" s="1">
        <v>-520.72619150000003</v>
      </c>
      <c r="D6527" s="1">
        <v>-4001.326133</v>
      </c>
      <c r="E6527" s="1">
        <v>-12.884827620139998</v>
      </c>
      <c r="F6527" s="1">
        <v>-220.05973521410002</v>
      </c>
      <c r="G6527" s="1">
        <v>15448.964950398011</v>
      </c>
      <c r="H6527" s="1">
        <v>-52183.484436503008</v>
      </c>
    </row>
    <row r="6528" spans="1:8" x14ac:dyDescent="0.25">
      <c r="A6528" s="1">
        <v>-33.472919233244298</v>
      </c>
      <c r="B6528" s="1">
        <v>-521.833626603423</v>
      </c>
      <c r="C6528" s="1">
        <v>-518.46932279999999</v>
      </c>
      <c r="D6528" s="1">
        <v>-265.52502220000002</v>
      </c>
      <c r="E6528" s="1">
        <v>4.7575895073200041</v>
      </c>
      <c r="F6528" s="1">
        <v>43.516986528579913</v>
      </c>
      <c r="G6528" s="1">
        <v>-219761.19007128206</v>
      </c>
      <c r="H6528" s="1">
        <v>-325561.76195387717</v>
      </c>
    </row>
    <row r="6529" spans="1:8" x14ac:dyDescent="0.25">
      <c r="A6529" s="1">
        <v>-37.4703937255113</v>
      </c>
      <c r="B6529" s="1">
        <v>-522.21433264485995</v>
      </c>
      <c r="C6529" s="1">
        <v>-518.89347429999998</v>
      </c>
      <c r="D6529" s="1">
        <v>-228.49553969999999</v>
      </c>
      <c r="E6529" s="1">
        <v>-6.8428978204999824</v>
      </c>
      <c r="F6529" s="1">
        <v>-145.38741525869992</v>
      </c>
      <c r="G6529" s="1">
        <v>-90022.783939852161</v>
      </c>
      <c r="H6529" s="1">
        <v>-337274.21889078495</v>
      </c>
    </row>
    <row r="6530" spans="1:8" x14ac:dyDescent="0.25">
      <c r="A6530" s="1">
        <v>-748.92194724490105</v>
      </c>
      <c r="B6530" s="1">
        <v>-537.25670245572405</v>
      </c>
      <c r="C6530" s="1">
        <v>-519.26005580000003</v>
      </c>
      <c r="D6530" s="1">
        <v>-268.6271969</v>
      </c>
      <c r="E6530" s="1">
        <v>30.302693140000002</v>
      </c>
      <c r="F6530" s="1">
        <v>90.868351448699968</v>
      </c>
      <c r="G6530" s="1">
        <v>433330.27765183488</v>
      </c>
      <c r="H6530" s="1">
        <v>345200.65908918291</v>
      </c>
    </row>
    <row r="6531" spans="1:8" x14ac:dyDescent="0.25">
      <c r="A6531" s="1">
        <v>-348.545457075596</v>
      </c>
      <c r="B6531" s="1">
        <v>-534.07063400498998</v>
      </c>
      <c r="C6531" s="1">
        <v>-520.32216189999997</v>
      </c>
      <c r="D6531" s="1">
        <v>-346.6724102</v>
      </c>
      <c r="E6531" s="1">
        <v>25.177250990000029</v>
      </c>
      <c r="F6531" s="1">
        <v>8.403352348499995</v>
      </c>
      <c r="G6531" s="1">
        <v>228441.6624317198</v>
      </c>
      <c r="H6531" s="1">
        <v>16.882092191990537</v>
      </c>
    </row>
    <row r="6532" spans="1:8" x14ac:dyDescent="0.25">
      <c r="A6532" s="1">
        <v>-0.82133600430534304</v>
      </c>
      <c r="B6532" s="1">
        <v>-524.998658031079</v>
      </c>
      <c r="C6532" s="1">
        <v>-519.91120739999997</v>
      </c>
      <c r="D6532" s="1">
        <v>-259.5858546</v>
      </c>
      <c r="E6532" s="1">
        <v>-38.631806670000003</v>
      </c>
      <c r="F6532" s="1">
        <v>258.66037851354014</v>
      </c>
      <c r="G6532" s="1">
        <v>208209.54833680097</v>
      </c>
      <c r="H6532" s="1">
        <v>-299707.72066735307</v>
      </c>
    </row>
    <row r="6533" spans="1:8" x14ac:dyDescent="0.25">
      <c r="A6533" s="1">
        <v>-40.859588766260302</v>
      </c>
      <c r="B6533" s="1">
        <v>-525.96958278548402</v>
      </c>
      <c r="C6533" s="1">
        <v>-517.97159320000003</v>
      </c>
      <c r="D6533" s="1">
        <v>-305.88007620000002</v>
      </c>
      <c r="E6533" s="1">
        <v>24.710066714899991</v>
      </c>
      <c r="F6533" s="1">
        <v>-167.33227720100004</v>
      </c>
      <c r="G6533" s="1">
        <v>-62879.649432426566</v>
      </c>
      <c r="H6533" s="1">
        <v>-875464.60478680988</v>
      </c>
    </row>
    <row r="6534" spans="1:8" x14ac:dyDescent="0.25">
      <c r="A6534" s="1">
        <v>-0.75699003889078298</v>
      </c>
      <c r="B6534" s="1">
        <v>-522.65881210418399</v>
      </c>
      <c r="C6534" s="1">
        <v>-520.02486269999997</v>
      </c>
      <c r="D6534" s="1">
        <v>-330.9616858</v>
      </c>
      <c r="E6534" s="1">
        <v>4.2389624399900052</v>
      </c>
      <c r="F6534" s="1">
        <v>298.00216799999981</v>
      </c>
      <c r="G6534" s="1">
        <v>345263.43552553607</v>
      </c>
      <c r="H6534" s="1">
        <v>-202796.34572244404</v>
      </c>
    </row>
    <row r="6535" spans="1:8" x14ac:dyDescent="0.25">
      <c r="A6535" s="1">
        <v>-1.7209297497954399</v>
      </c>
      <c r="B6535" s="1">
        <v>-543.94408022023697</v>
      </c>
      <c r="C6535" s="1">
        <v>-516.88474840000003</v>
      </c>
      <c r="D6535" s="1">
        <v>-254.5387193</v>
      </c>
      <c r="E6535" s="1">
        <v>-7.5841621300000135</v>
      </c>
      <c r="F6535" s="1">
        <v>-102.72852636639995</v>
      </c>
      <c r="G6535" s="1">
        <v>861847.96503225504</v>
      </c>
      <c r="H6535" s="1">
        <v>-1179733.4889109547</v>
      </c>
    </row>
    <row r="6536" spans="1:8" x14ac:dyDescent="0.25">
      <c r="A6536" s="1">
        <v>-119.76241581946999</v>
      </c>
      <c r="B6536" s="1">
        <v>-638.81879796527403</v>
      </c>
      <c r="C6536" s="1">
        <v>-520.32349079999995</v>
      </c>
      <c r="D6536" s="1">
        <v>-458.26330080000002</v>
      </c>
      <c r="E6536" s="1">
        <v>-0.88532731742400106</v>
      </c>
      <c r="F6536" s="1">
        <v>-98.347546927099955</v>
      </c>
      <c r="G6536" s="1">
        <v>-346346.49534054915</v>
      </c>
      <c r="H6536" s="1">
        <v>-202595.171218303</v>
      </c>
    </row>
    <row r="6537" spans="1:8" x14ac:dyDescent="0.25">
      <c r="A6537" s="1">
        <v>-4.6647927814537198</v>
      </c>
      <c r="B6537" s="1">
        <v>-607.73533781587503</v>
      </c>
      <c r="C6537" s="1">
        <v>-519.59804099999997</v>
      </c>
      <c r="D6537" s="1">
        <v>-2636.9122910000001</v>
      </c>
      <c r="E6537" s="1">
        <v>-41.49584539632999</v>
      </c>
      <c r="F6537" s="1">
        <v>81.412523556640011</v>
      </c>
      <c r="G6537" s="1">
        <v>-20183.870398037798</v>
      </c>
      <c r="H6537" s="1">
        <v>-17560.257467265001</v>
      </c>
    </row>
    <row r="6538" spans="1:8" x14ac:dyDescent="0.25">
      <c r="A6538" s="1">
        <v>-49.900812358840902</v>
      </c>
      <c r="B6538" s="1">
        <v>-521.75572480923199</v>
      </c>
      <c r="C6538" s="1">
        <v>-517.58875430000001</v>
      </c>
      <c r="D6538" s="1">
        <v>-1412.168758</v>
      </c>
      <c r="E6538" s="1">
        <v>-6.6403495799999934</v>
      </c>
      <c r="F6538" s="1">
        <v>20.553110815839965</v>
      </c>
      <c r="G6538" s="1">
        <v>115042.28371426162</v>
      </c>
      <c r="H6538" s="1">
        <v>-964147.41826454853</v>
      </c>
    </row>
    <row r="6539" spans="1:8" x14ac:dyDescent="0.25">
      <c r="A6539" s="1">
        <v>-4.5856128451764997</v>
      </c>
      <c r="B6539" s="1">
        <v>-583.57078707667199</v>
      </c>
      <c r="C6539" s="1">
        <v>-521.4351011</v>
      </c>
      <c r="D6539" s="1">
        <v>-260.3591677</v>
      </c>
      <c r="E6539" s="1">
        <v>27.180021829999994</v>
      </c>
      <c r="F6539" s="1">
        <v>-84.631222465500016</v>
      </c>
      <c r="G6539" s="1">
        <v>-49584.956202775982</v>
      </c>
      <c r="H6539" s="1">
        <v>146427.70761693708</v>
      </c>
    </row>
    <row r="6540" spans="1:8" x14ac:dyDescent="0.25">
      <c r="A6540" s="1">
        <v>-8.6655016287107003</v>
      </c>
      <c r="B6540" s="1">
        <v>-722.73335563616297</v>
      </c>
      <c r="C6540" s="1">
        <v>-518.33926570000006</v>
      </c>
      <c r="D6540" s="1">
        <v>-559.93345539999996</v>
      </c>
      <c r="E6540" s="1">
        <v>-71.403296970000014</v>
      </c>
      <c r="F6540" s="1">
        <v>25.98643451497599</v>
      </c>
      <c r="G6540" s="1">
        <v>225245.92611710788</v>
      </c>
      <c r="H6540" s="1">
        <v>166841.93183189034</v>
      </c>
    </row>
    <row r="6541" spans="1:8" x14ac:dyDescent="0.25">
      <c r="A6541" s="1">
        <v>-1.84271676564121</v>
      </c>
      <c r="B6541" s="1">
        <v>-692.152723365111</v>
      </c>
      <c r="C6541" s="1">
        <v>-520.06209100000001</v>
      </c>
      <c r="D6541" s="1">
        <v>-6123.1830200000004</v>
      </c>
      <c r="E6541" s="1">
        <v>-44.200232479999997</v>
      </c>
      <c r="F6541" s="1">
        <v>136.18705915000004</v>
      </c>
      <c r="G6541" s="1">
        <v>290439.34880607948</v>
      </c>
      <c r="H6541" s="1">
        <v>373849.60713760304</v>
      </c>
    </row>
    <row r="6542" spans="1:8" x14ac:dyDescent="0.25">
      <c r="A6542" s="1">
        <v>-60.619850997375202</v>
      </c>
      <c r="B6542" s="1">
        <v>-580.474100864246</v>
      </c>
      <c r="C6542" s="1">
        <v>-521.22215289999997</v>
      </c>
      <c r="D6542" s="1">
        <v>-4853.2131079999999</v>
      </c>
      <c r="E6542" s="1">
        <v>-20.405856204820001</v>
      </c>
      <c r="F6542" s="1">
        <v>9.1354480853000215</v>
      </c>
      <c r="G6542" s="1">
        <v>-122348.47197190528</v>
      </c>
      <c r="H6542" s="1">
        <v>-90508.953681409097</v>
      </c>
    </row>
    <row r="6543" spans="1:8" x14ac:dyDescent="0.25">
      <c r="A6543" s="1">
        <v>-8.7598821512472593</v>
      </c>
      <c r="B6543" s="1">
        <v>-516.395414592017</v>
      </c>
      <c r="C6543" s="1">
        <v>-518.86289039999997</v>
      </c>
      <c r="D6543" s="1">
        <v>-465.83675260000001</v>
      </c>
      <c r="E6543" s="1">
        <v>-15.322568400390972</v>
      </c>
      <c r="F6543" s="1">
        <v>-183.22933194806993</v>
      </c>
      <c r="G6543" s="1">
        <v>19833.33555161504</v>
      </c>
      <c r="H6543" s="1">
        <v>523011.4665147849</v>
      </c>
    </row>
    <row r="6544" spans="1:8" x14ac:dyDescent="0.25">
      <c r="A6544" s="1">
        <v>-1.4844797740073901</v>
      </c>
      <c r="B6544" s="1">
        <v>-523.28465112491097</v>
      </c>
      <c r="C6544" s="1">
        <v>-519.21823400000005</v>
      </c>
      <c r="D6544" s="1">
        <v>-267.0533006</v>
      </c>
      <c r="E6544" s="1">
        <v>-16.226174470000011</v>
      </c>
      <c r="F6544" s="1">
        <v>97.428703837099988</v>
      </c>
      <c r="G6544" s="1">
        <v>688435.07219387125</v>
      </c>
      <c r="H6544" s="1">
        <v>495723.14273451321</v>
      </c>
    </row>
    <row r="6545" spans="1:8" x14ac:dyDescent="0.25">
      <c r="A6545" s="1">
        <v>-1321.8682620321999</v>
      </c>
      <c r="B6545" s="1">
        <v>-518.14413280908605</v>
      </c>
      <c r="C6545" s="1">
        <v>-520.16662159999998</v>
      </c>
      <c r="D6545" s="1">
        <v>-307.63235150000003</v>
      </c>
      <c r="E6545" s="1">
        <v>72.310006489999992</v>
      </c>
      <c r="F6545" s="1">
        <v>-161.23752094030002</v>
      </c>
      <c r="G6545" s="1">
        <v>-57102.925307571968</v>
      </c>
      <c r="H6545" s="1">
        <v>-251604.403418109</v>
      </c>
    </row>
    <row r="6546" spans="1:8" x14ac:dyDescent="0.25">
      <c r="A6546" s="1">
        <v>-3.94633787657121</v>
      </c>
      <c r="B6546" s="1">
        <v>-518.69590670134903</v>
      </c>
      <c r="C6546" s="1">
        <v>-516.58335959999999</v>
      </c>
      <c r="D6546" s="1">
        <v>-276.58720369999998</v>
      </c>
      <c r="E6546" s="1">
        <v>-14.900689374789998</v>
      </c>
      <c r="F6546" s="1">
        <v>267.2111924240001</v>
      </c>
      <c r="G6546" s="1">
        <v>644365.28945998778</v>
      </c>
      <c r="H6546" s="1">
        <v>7581198.5721179489</v>
      </c>
    </row>
    <row r="6547" spans="1:8" x14ac:dyDescent="0.25">
      <c r="A6547" s="1">
        <v>-236.733781699688</v>
      </c>
      <c r="B6547" s="1">
        <v>-516.58210830034295</v>
      </c>
      <c r="C6547" s="1">
        <v>-521.16147139999998</v>
      </c>
      <c r="D6547" s="1">
        <v>-277.12723269999998</v>
      </c>
      <c r="E6547" s="1">
        <v>-30.487218220000017</v>
      </c>
      <c r="F6547" s="1">
        <v>322.44149247999997</v>
      </c>
      <c r="G6547" s="1">
        <v>49876.300207080989</v>
      </c>
      <c r="H6547" s="1">
        <v>30284.325568331991</v>
      </c>
    </row>
    <row r="6548" spans="1:8" x14ac:dyDescent="0.25">
      <c r="A6548" s="1">
        <v>-8.14913616472165</v>
      </c>
      <c r="B6548" s="1">
        <v>-518.306236186565</v>
      </c>
      <c r="C6548" s="1">
        <v>-519.05247469999995</v>
      </c>
      <c r="D6548" s="1">
        <v>-231.0601987</v>
      </c>
      <c r="E6548" s="1">
        <v>-1.3518861999999996</v>
      </c>
      <c r="F6548" s="1">
        <v>-132.36918845721999</v>
      </c>
      <c r="G6548" s="1">
        <v>545215.13453459204</v>
      </c>
      <c r="H6548" s="1">
        <v>-1038615.6764187791</v>
      </c>
    </row>
    <row r="6549" spans="1:8" x14ac:dyDescent="0.25">
      <c r="A6549" s="1">
        <v>-1.4433795308078601</v>
      </c>
      <c r="B6549" s="1">
        <v>-586.39260635376297</v>
      </c>
      <c r="C6549" s="1">
        <v>-516.72887800000001</v>
      </c>
      <c r="D6549" s="1">
        <v>-223.02529319999999</v>
      </c>
      <c r="E6549" s="1">
        <v>-4.6767439500500014</v>
      </c>
      <c r="F6549" s="1">
        <v>19.927080849939998</v>
      </c>
      <c r="G6549" s="1">
        <v>-1200338.2463299267</v>
      </c>
      <c r="H6549" s="1">
        <v>-1501751.9104682691</v>
      </c>
    </row>
    <row r="6550" spans="1:8" x14ac:dyDescent="0.25">
      <c r="A6550" s="1">
        <v>-0.68787657134435398</v>
      </c>
      <c r="B6550" s="1">
        <v>-543.048827234084</v>
      </c>
      <c r="C6550" s="1">
        <v>-519.57033969999998</v>
      </c>
      <c r="D6550" s="1">
        <v>-908.96243330000004</v>
      </c>
      <c r="E6550" s="1">
        <v>7.5516276137900036</v>
      </c>
      <c r="F6550" s="1">
        <v>18.424418130000014</v>
      </c>
      <c r="G6550" s="1">
        <v>36825.084276764799</v>
      </c>
      <c r="H6550" s="1">
        <v>-164045.01124594803</v>
      </c>
    </row>
    <row r="6551" spans="1:8" x14ac:dyDescent="0.25">
      <c r="A6551" s="1">
        <v>-18.8279222270322</v>
      </c>
      <c r="B6551" s="1">
        <v>-707.926171969959</v>
      </c>
      <c r="C6551" s="1">
        <v>-516.42210660000001</v>
      </c>
      <c r="D6551" s="1">
        <v>-383.4179365</v>
      </c>
      <c r="E6551" s="1">
        <v>0.5970901899999923</v>
      </c>
      <c r="F6551" s="1">
        <v>-113.84281322723999</v>
      </c>
      <c r="G6551" s="1">
        <v>-1274448.0089002855</v>
      </c>
      <c r="H6551" s="1">
        <v>-757350.81393913936</v>
      </c>
    </row>
    <row r="6552" spans="1:8" x14ac:dyDescent="0.25">
      <c r="A6552" s="1">
        <v>-10.9217887363315</v>
      </c>
      <c r="B6552" s="1">
        <v>-532.96058014622702</v>
      </c>
      <c r="C6552" s="1">
        <v>-521.06377250000003</v>
      </c>
      <c r="D6552" s="1">
        <v>-10074.168530000001</v>
      </c>
      <c r="E6552" s="1">
        <v>-49.620797399999994</v>
      </c>
      <c r="F6552" s="1">
        <v>88.709796317599981</v>
      </c>
      <c r="G6552" s="1">
        <v>-89037.739644987014</v>
      </c>
      <c r="H6552" s="1">
        <v>445977.36603626079</v>
      </c>
    </row>
    <row r="6553" spans="1:8" x14ac:dyDescent="0.25">
      <c r="A6553" s="1">
        <v>-22.827451648681599</v>
      </c>
      <c r="B6553" s="1">
        <v>-696.01784317422801</v>
      </c>
      <c r="C6553" s="1">
        <v>-516.36078280000004</v>
      </c>
      <c r="D6553" s="1">
        <v>-345.42222700000002</v>
      </c>
      <c r="E6553" s="1">
        <v>-0.29790781999999361</v>
      </c>
      <c r="F6553" s="1">
        <v>116.69070812700001</v>
      </c>
      <c r="G6553" s="1">
        <v>-1956010.5102136892</v>
      </c>
      <c r="H6553" s="1">
        <v>-3114557.6436740481</v>
      </c>
    </row>
    <row r="6554" spans="1:8" x14ac:dyDescent="0.25">
      <c r="A6554" s="1">
        <v>-0.83281988797877105</v>
      </c>
      <c r="B6554" s="1">
        <v>-563.42722998990496</v>
      </c>
      <c r="C6554" s="1">
        <v>-521.28991269999995</v>
      </c>
      <c r="D6554" s="1">
        <v>-5859.3716379999996</v>
      </c>
      <c r="E6554" s="1">
        <v>36.806021122000018</v>
      </c>
      <c r="F6554" s="1">
        <v>-146.85888896030002</v>
      </c>
      <c r="G6554" s="1">
        <v>-5519.1103598139853</v>
      </c>
      <c r="H6554" s="1">
        <v>32281.537354654989</v>
      </c>
    </row>
    <row r="6555" spans="1:8" x14ac:dyDescent="0.25">
      <c r="A6555" s="1">
        <v>-2.2212967616452199</v>
      </c>
      <c r="B6555" s="1">
        <v>-531.25423011105602</v>
      </c>
      <c r="C6555" s="1">
        <v>-519.38822230000005</v>
      </c>
      <c r="D6555" s="1">
        <v>-714.59572379999997</v>
      </c>
      <c r="E6555" s="1">
        <v>-16.345241159999997</v>
      </c>
      <c r="F6555" s="1">
        <v>-68.460310589999992</v>
      </c>
      <c r="G6555" s="1">
        <v>87695.718956369412</v>
      </c>
      <c r="H6555" s="1">
        <v>27971.998082134822</v>
      </c>
    </row>
    <row r="6556" spans="1:8" x14ac:dyDescent="0.25">
      <c r="A6556" s="1">
        <v>-7.0576524722380301</v>
      </c>
      <c r="B6556" s="1">
        <v>-524.54757760306495</v>
      </c>
      <c r="C6556" s="1">
        <v>-518.18634039999995</v>
      </c>
      <c r="D6556" s="1">
        <v>-381.90446789999999</v>
      </c>
      <c r="E6556" s="1">
        <v>-32.618472546970011</v>
      </c>
      <c r="F6556" s="1">
        <v>189.69775611170994</v>
      </c>
      <c r="G6556" s="1">
        <v>226921.24564478162</v>
      </c>
      <c r="H6556" s="1">
        <v>697865.29982231092</v>
      </c>
    </row>
    <row r="6557" spans="1:8" x14ac:dyDescent="0.25">
      <c r="A6557" s="1">
        <v>-0.84035219277713002</v>
      </c>
      <c r="B6557" s="1">
        <v>-517.04949108379003</v>
      </c>
      <c r="C6557" s="1">
        <v>-517.78713219999997</v>
      </c>
      <c r="D6557" s="1">
        <v>-310.22796720000002</v>
      </c>
      <c r="E6557" s="1">
        <v>-23.772947319880007</v>
      </c>
      <c r="F6557" s="1">
        <v>121.43551279599997</v>
      </c>
      <c r="G6557" s="1">
        <v>287043.56585641648</v>
      </c>
      <c r="H6557" s="1">
        <v>-1299028.6297582886</v>
      </c>
    </row>
    <row r="6558" spans="1:8" x14ac:dyDescent="0.25">
      <c r="A6558" s="1">
        <v>-6.0887673399453002</v>
      </c>
      <c r="B6558" s="1">
        <v>-520.78050646766496</v>
      </c>
      <c r="C6558" s="1">
        <v>-518.06201350000003</v>
      </c>
      <c r="D6558" s="1">
        <v>-276.88766870000001</v>
      </c>
      <c r="E6558" s="1">
        <v>31.196069529999971</v>
      </c>
      <c r="F6558" s="1">
        <v>264.80465002120008</v>
      </c>
      <c r="G6558" s="1">
        <v>-9954.8305404270177</v>
      </c>
      <c r="H6558" s="1">
        <v>-181738.33458231305</v>
      </c>
    </row>
    <row r="6559" spans="1:8" x14ac:dyDescent="0.25">
      <c r="A6559" s="1">
        <v>-10.346715519178799</v>
      </c>
      <c r="B6559" s="1">
        <v>-517.90708052840398</v>
      </c>
      <c r="C6559" s="1">
        <v>-519.2285349</v>
      </c>
      <c r="D6559" s="1">
        <v>-206.50257830000001</v>
      </c>
      <c r="E6559" s="1">
        <v>20.210351950000003</v>
      </c>
      <c r="F6559" s="1">
        <v>102.79221735999997</v>
      </c>
      <c r="G6559" s="1">
        <v>208195.16011230697</v>
      </c>
      <c r="H6559" s="1">
        <v>67105.845674225988</v>
      </c>
    </row>
    <row r="6560" spans="1:8" x14ac:dyDescent="0.25">
      <c r="A6560" s="1">
        <v>-2.8258962134255201</v>
      </c>
      <c r="B6560" s="1">
        <v>-537.96461322610196</v>
      </c>
      <c r="C6560" s="1">
        <v>-518.55410559999996</v>
      </c>
      <c r="D6560" s="1">
        <v>-234.17392910000001</v>
      </c>
      <c r="E6560" s="1">
        <v>-1.8335344899999848</v>
      </c>
      <c r="F6560" s="1">
        <v>-224.97637887639991</v>
      </c>
      <c r="G6560" s="1">
        <v>-54299.23872121171</v>
      </c>
      <c r="H6560" s="1">
        <v>-44686.570583858142</v>
      </c>
    </row>
    <row r="6561" spans="1:8" x14ac:dyDescent="0.25">
      <c r="A6561" s="1">
        <v>-6.07979902103573</v>
      </c>
      <c r="B6561" s="1">
        <v>-641.95998937508102</v>
      </c>
      <c r="C6561" s="1">
        <v>-520.57912680000004</v>
      </c>
      <c r="D6561" s="1">
        <v>-421.40306049999998</v>
      </c>
      <c r="E6561" s="1">
        <v>-81.725927619999979</v>
      </c>
      <c r="F6561" s="1">
        <v>-141.01394708000004</v>
      </c>
      <c r="G6561" s="1">
        <v>167466.41302291024</v>
      </c>
      <c r="H6561" s="1">
        <v>206700.99700542502</v>
      </c>
    </row>
    <row r="6562" spans="1:8" x14ac:dyDescent="0.25">
      <c r="A6562" s="1">
        <v>-1.6306130914946799</v>
      </c>
      <c r="B6562" s="1">
        <v>-590.621085639694</v>
      </c>
      <c r="C6562" s="1">
        <v>-519.32590730000004</v>
      </c>
      <c r="D6562" s="1">
        <v>-8129.9832500000002</v>
      </c>
      <c r="E6562" s="1">
        <v>-77.535692134160996</v>
      </c>
      <c r="F6562" s="1">
        <v>-105.59967545490001</v>
      </c>
      <c r="G6562" s="1">
        <v>30498.849772328958</v>
      </c>
      <c r="H6562" s="1">
        <v>401546.43917160004</v>
      </c>
    </row>
    <row r="6563" spans="1:8" x14ac:dyDescent="0.25">
      <c r="A6563" s="1">
        <v>-27.732114908903199</v>
      </c>
      <c r="B6563" s="1">
        <v>-548.654786089342</v>
      </c>
      <c r="C6563" s="1">
        <v>-519.09484129999998</v>
      </c>
      <c r="D6563" s="1">
        <v>-670.65968480000004</v>
      </c>
      <c r="E6563" s="1">
        <v>-17.944327903070015</v>
      </c>
      <c r="F6563" s="1">
        <v>35.167256511300032</v>
      </c>
      <c r="G6563" s="1">
        <v>-1911884.2532532657</v>
      </c>
      <c r="H6563" s="1">
        <v>3500618.333716677</v>
      </c>
    </row>
    <row r="6564" spans="1:8" x14ac:dyDescent="0.25">
      <c r="A6564" s="1">
        <v>-0.94522633778916598</v>
      </c>
      <c r="B6564" s="1">
        <v>-555.022789838422</v>
      </c>
      <c r="C6564" s="1">
        <v>-517.26344529999994</v>
      </c>
      <c r="D6564" s="1">
        <v>-378.32303660000002</v>
      </c>
      <c r="E6564" s="1">
        <v>2.0557318686100161</v>
      </c>
      <c r="F6564" s="1">
        <v>-114.59361984330002</v>
      </c>
      <c r="G6564" s="1">
        <v>-130014.8758321208</v>
      </c>
      <c r="H6564" s="1">
        <v>501214.63177651493</v>
      </c>
    </row>
    <row r="6565" spans="1:8" x14ac:dyDescent="0.25">
      <c r="A6565" s="1">
        <v>-33.428902693804702</v>
      </c>
      <c r="B6565" s="1">
        <v>-564.99973112420003</v>
      </c>
      <c r="C6565" s="1">
        <v>-519.06009649999999</v>
      </c>
      <c r="D6565" s="1">
        <v>-504.11187589999997</v>
      </c>
      <c r="E6565" s="1">
        <v>-31.671670140000018</v>
      </c>
      <c r="F6565" s="1">
        <v>-184.67839809999992</v>
      </c>
      <c r="G6565" s="1">
        <v>85851.366856210458</v>
      </c>
      <c r="H6565" s="1">
        <v>-316643.2883845811</v>
      </c>
    </row>
    <row r="6566" spans="1:8" x14ac:dyDescent="0.25">
      <c r="A6566" s="1">
        <v>-1.0365324208695901</v>
      </c>
      <c r="B6566" s="1">
        <v>-526.43665727397001</v>
      </c>
      <c r="C6566" s="1">
        <v>-520.7750532</v>
      </c>
      <c r="D6566" s="1">
        <v>-517.04013280000004</v>
      </c>
      <c r="E6566" s="1">
        <v>16.461650559999995</v>
      </c>
      <c r="F6566" s="1">
        <v>188.57647916019982</v>
      </c>
      <c r="G6566" s="1">
        <v>-136934.88954025981</v>
      </c>
      <c r="H6566" s="1">
        <v>-13733.155121954031</v>
      </c>
    </row>
    <row r="6567" spans="1:8" x14ac:dyDescent="0.25">
      <c r="A6567" s="1">
        <v>-258.68264215837701</v>
      </c>
      <c r="B6567" s="1">
        <v>-518.79985026239399</v>
      </c>
      <c r="C6567" s="1">
        <v>-517.34461529999999</v>
      </c>
      <c r="D6567" s="1">
        <v>-231.923599</v>
      </c>
      <c r="E6567" s="1">
        <v>-9.5117540099999953</v>
      </c>
      <c r="F6567" s="1">
        <v>554.74986094269991</v>
      </c>
      <c r="G6567" s="1">
        <v>-315606.10810291552</v>
      </c>
      <c r="H6567" s="1">
        <v>-1912351.8208522196</v>
      </c>
    </row>
    <row r="6568" spans="1:8" x14ac:dyDescent="0.25">
      <c r="A6568" s="1">
        <v>-30.116028421306002</v>
      </c>
      <c r="B6568" s="1">
        <v>-525.20806691537905</v>
      </c>
      <c r="C6568" s="1">
        <v>-518.70409099999995</v>
      </c>
      <c r="D6568" s="1">
        <v>-313.08908209999998</v>
      </c>
      <c r="E6568" s="1">
        <v>2.4194395800000015</v>
      </c>
      <c r="F6568" s="1">
        <v>14.624438181300047</v>
      </c>
      <c r="G6568" s="1">
        <v>-522192.95283128798</v>
      </c>
      <c r="H6568" s="1">
        <v>654443.27035633475</v>
      </c>
    </row>
    <row r="6569" spans="1:8" x14ac:dyDescent="0.25">
      <c r="A6569" s="1">
        <v>-1.63695993690595</v>
      </c>
      <c r="B6569" s="1">
        <v>-521.81309585772999</v>
      </c>
      <c r="C6569" s="1">
        <v>-520.56372959999999</v>
      </c>
      <c r="D6569" s="1">
        <v>-186.31582660000001</v>
      </c>
      <c r="E6569" s="1">
        <v>-74.037163579999998</v>
      </c>
      <c r="F6569" s="1">
        <v>-2.4758644914499897</v>
      </c>
      <c r="G6569" s="1">
        <v>47835.224126131012</v>
      </c>
      <c r="H6569" s="1">
        <v>-373898.572454913</v>
      </c>
    </row>
    <row r="6570" spans="1:8" x14ac:dyDescent="0.25">
      <c r="A6570" s="1">
        <v>-3.9951599774300601</v>
      </c>
      <c r="B6570" s="1">
        <v>-718.72795724150001</v>
      </c>
      <c r="C6570" s="1">
        <v>-517.98105850000002</v>
      </c>
      <c r="D6570" s="1">
        <v>-230.47938690000001</v>
      </c>
      <c r="E6570" s="1">
        <v>26.2414497</v>
      </c>
      <c r="F6570" s="1">
        <v>94.24677281760998</v>
      </c>
      <c r="G6570" s="1">
        <v>2470301.3231075797</v>
      </c>
      <c r="H6570" s="1">
        <v>869196.51577774517</v>
      </c>
    </row>
    <row r="6571" spans="1:8" x14ac:dyDescent="0.25">
      <c r="A6571" s="1">
        <v>-3.5686388993015199</v>
      </c>
      <c r="B6571" s="1">
        <v>-522.67518922509998</v>
      </c>
      <c r="C6571" s="1">
        <v>-519.23226030000001</v>
      </c>
      <c r="D6571" s="1">
        <v>-2110.8623940000002</v>
      </c>
      <c r="E6571" s="1">
        <v>-60.717877979999997</v>
      </c>
      <c r="F6571" s="1">
        <v>286.20790432700005</v>
      </c>
      <c r="G6571" s="1">
        <v>-483206.32272210025</v>
      </c>
      <c r="H6571" s="1">
        <v>348754.02744231117</v>
      </c>
    </row>
    <row r="6572" spans="1:8" x14ac:dyDescent="0.25">
      <c r="A6572" s="1">
        <v>-7.5650918602550297</v>
      </c>
      <c r="B6572" s="1">
        <v>-523.86232370381003</v>
      </c>
      <c r="C6572" s="1">
        <v>-519.08660359999999</v>
      </c>
      <c r="D6572" s="1">
        <v>-225.48521439999999</v>
      </c>
      <c r="E6572" s="1">
        <v>-51.564661719999997</v>
      </c>
      <c r="F6572" s="1">
        <v>-4.8014950785800341</v>
      </c>
      <c r="G6572" s="1">
        <v>12717.831500258038</v>
      </c>
      <c r="H6572" s="1">
        <v>-1234661.8125589369</v>
      </c>
    </row>
    <row r="6573" spans="1:8" x14ac:dyDescent="0.25">
      <c r="A6573" s="1">
        <v>-40.975736374535003</v>
      </c>
      <c r="B6573" s="1">
        <v>-518.75299939410797</v>
      </c>
      <c r="C6573" s="1">
        <v>-520.14175999999998</v>
      </c>
      <c r="D6573" s="1">
        <v>-344.63235100000003</v>
      </c>
      <c r="E6573" s="1">
        <v>-25.692019257080013</v>
      </c>
      <c r="F6573" s="1">
        <v>-146.13727140979998</v>
      </c>
      <c r="G6573" s="1">
        <v>51089.03428722368</v>
      </c>
      <c r="H6573" s="1">
        <v>-31746.898872076981</v>
      </c>
    </row>
    <row r="6574" spans="1:8" x14ac:dyDescent="0.25">
      <c r="A6574" s="1">
        <v>-1.62276441501385</v>
      </c>
      <c r="B6574" s="1">
        <v>-519.83036961010805</v>
      </c>
      <c r="C6574" s="1">
        <v>-520.4276314</v>
      </c>
      <c r="D6574" s="1">
        <v>-298.36394419999999</v>
      </c>
      <c r="E6574" s="1">
        <v>-39.431933619999988</v>
      </c>
      <c r="F6574" s="1">
        <v>37.459594769999967</v>
      </c>
      <c r="G6574" s="1">
        <v>-155720.09035380179</v>
      </c>
      <c r="H6574" s="1">
        <v>138714.92697898397</v>
      </c>
    </row>
    <row r="6575" spans="1:8" x14ac:dyDescent="0.25">
      <c r="A6575" s="1">
        <v>-40.418805135413798</v>
      </c>
      <c r="B6575" s="1">
        <v>-521.70177687856096</v>
      </c>
      <c r="C6575" s="1">
        <v>-519.51235840000004</v>
      </c>
      <c r="D6575" s="1">
        <v>-206.75376729999999</v>
      </c>
      <c r="E6575" s="1">
        <v>28.875714739999999</v>
      </c>
      <c r="F6575" s="1">
        <v>-128.98691690000004</v>
      </c>
      <c r="G6575" s="1">
        <v>-87064.967915084722</v>
      </c>
      <c r="H6575" s="1">
        <v>506673.89491226233</v>
      </c>
    </row>
    <row r="6576" spans="1:8" x14ac:dyDescent="0.25">
      <c r="A6576" s="1">
        <v>-32.733237018894698</v>
      </c>
      <c r="B6576" s="1">
        <v>-519.11775166421</v>
      </c>
      <c r="C6576" s="1">
        <v>-518.28297929999997</v>
      </c>
      <c r="D6576" s="1">
        <v>-254.82719890000001</v>
      </c>
      <c r="E6576" s="1">
        <v>-24.139461730000004</v>
      </c>
      <c r="F6576" s="1">
        <v>-132.4447278241901</v>
      </c>
      <c r="G6576" s="1">
        <v>-45774.292435963973</v>
      </c>
      <c r="H6576" s="1">
        <v>752245.97204167617</v>
      </c>
    </row>
    <row r="6577" spans="1:8" x14ac:dyDescent="0.25">
      <c r="A6577" s="1">
        <v>-1.2278784698518099</v>
      </c>
      <c r="B6577" s="1">
        <v>-520.06317705752497</v>
      </c>
      <c r="C6577" s="1">
        <v>-520.0067573</v>
      </c>
      <c r="D6577" s="1">
        <v>-257.4466334</v>
      </c>
      <c r="E6577" s="1">
        <v>-32.356325400719001</v>
      </c>
      <c r="F6577" s="1">
        <v>-41.992845507200002</v>
      </c>
      <c r="G6577" s="1">
        <v>198237.69179462997</v>
      </c>
      <c r="H6577" s="1">
        <v>610465.90030026098</v>
      </c>
    </row>
    <row r="6578" spans="1:8" x14ac:dyDescent="0.25">
      <c r="A6578" s="1">
        <v>-37.1116598000471</v>
      </c>
      <c r="B6578" s="1">
        <v>-517.85457375853002</v>
      </c>
      <c r="C6578" s="1">
        <v>-520.34175749999997</v>
      </c>
      <c r="D6578" s="1">
        <v>-286.1385401</v>
      </c>
      <c r="E6578" s="1">
        <v>59.571069470000047</v>
      </c>
      <c r="F6578" s="1">
        <v>189.7540180377901</v>
      </c>
      <c r="G6578" s="1">
        <v>-235648.82784942482</v>
      </c>
      <c r="H6578" s="1">
        <v>-606497.384770651</v>
      </c>
    </row>
    <row r="6579" spans="1:8" x14ac:dyDescent="0.25">
      <c r="A6579" s="1">
        <v>-5.4137252444649402</v>
      </c>
      <c r="B6579" s="1">
        <v>-518.59745026011296</v>
      </c>
      <c r="C6579" s="1">
        <v>-518.4204416</v>
      </c>
      <c r="D6579" s="1">
        <v>-254.07303880000001</v>
      </c>
      <c r="E6579" s="1">
        <v>-23.687219089999985</v>
      </c>
      <c r="F6579" s="1">
        <v>269.60458135549999</v>
      </c>
      <c r="G6579" s="1">
        <v>-332073.46078485728</v>
      </c>
      <c r="H6579" s="1">
        <v>-710271.29390526772</v>
      </c>
    </row>
    <row r="6580" spans="1:8" x14ac:dyDescent="0.25">
      <c r="A6580" s="1">
        <v>-5.5063030892614302</v>
      </c>
      <c r="B6580" s="1">
        <v>-571.67091478520001</v>
      </c>
      <c r="C6580" s="1">
        <v>-516.87890170000003</v>
      </c>
      <c r="D6580" s="1">
        <v>-211.4729241</v>
      </c>
      <c r="E6580" s="1">
        <v>27.583125479999993</v>
      </c>
      <c r="F6580" s="1">
        <v>101.5941237741</v>
      </c>
      <c r="G6580" s="1">
        <v>-62024.025636020851</v>
      </c>
      <c r="H6580" s="1">
        <v>212627.59824536086</v>
      </c>
    </row>
    <row r="6581" spans="1:8" x14ac:dyDescent="0.25">
      <c r="A6581" s="1">
        <v>-8.6189597502995596</v>
      </c>
      <c r="B6581" s="1">
        <v>-529.692067266349</v>
      </c>
      <c r="C6581" s="1">
        <v>-517.21734649999996</v>
      </c>
      <c r="D6581" s="1">
        <v>-717.49563409999996</v>
      </c>
      <c r="E6581" s="1">
        <v>-52.109169167112995</v>
      </c>
      <c r="F6581" s="1">
        <v>122.32132909519991</v>
      </c>
      <c r="G6581" s="1">
        <v>-5235266.4987819325</v>
      </c>
      <c r="H6581" s="1">
        <v>-1588366.1901562347</v>
      </c>
    </row>
    <row r="6582" spans="1:8" x14ac:dyDescent="0.25">
      <c r="A6582" s="1">
        <v>-159.62706408807</v>
      </c>
      <c r="B6582" s="1">
        <v>-581.24313801350002</v>
      </c>
      <c r="C6582" s="1">
        <v>-521.51416949999998</v>
      </c>
      <c r="D6582" s="1">
        <v>-335.53976740000002</v>
      </c>
      <c r="E6582" s="1">
        <v>-5.1775717095000111</v>
      </c>
      <c r="F6582" s="1">
        <v>-34.85720474999998</v>
      </c>
      <c r="G6582" s="1">
        <v>-153074.96805773798</v>
      </c>
      <c r="H6582" s="1">
        <v>-274853.73533219646</v>
      </c>
    </row>
    <row r="6583" spans="1:8" x14ac:dyDescent="0.25">
      <c r="A6583" s="1">
        <v>-4.4510305783482202</v>
      </c>
      <c r="B6583" s="1">
        <v>-620.00703459074896</v>
      </c>
      <c r="C6583" s="1">
        <v>-517.95400959999995</v>
      </c>
      <c r="D6583" s="1">
        <v>-315.54192410000002</v>
      </c>
      <c r="E6583" s="1">
        <v>43.658379125429974</v>
      </c>
      <c r="F6583" s="1">
        <v>100.8509953451</v>
      </c>
      <c r="G6583" s="1">
        <v>885355.76014658553</v>
      </c>
      <c r="H6583" s="1">
        <v>4035860.7924114591</v>
      </c>
    </row>
    <row r="6584" spans="1:8" x14ac:dyDescent="0.25">
      <c r="A6584" s="1">
        <v>-7.8007305166594101</v>
      </c>
      <c r="B6584" s="1">
        <v>-586.69371531379602</v>
      </c>
      <c r="C6584" s="1">
        <v>-518.17461739999999</v>
      </c>
      <c r="D6584" s="1">
        <v>-7537.8030090000002</v>
      </c>
      <c r="E6584" s="1">
        <v>-1.8933261614000012</v>
      </c>
      <c r="F6584" s="1">
        <v>155.21915514000008</v>
      </c>
      <c r="G6584" s="1">
        <v>711789.80942957534</v>
      </c>
      <c r="H6584" s="1">
        <v>-699593.61697739142</v>
      </c>
    </row>
    <row r="6585" spans="1:8" x14ac:dyDescent="0.25">
      <c r="A6585" s="1">
        <v>-26.999578928808901</v>
      </c>
      <c r="B6585" s="1">
        <v>-520.25585884384998</v>
      </c>
      <c r="C6585" s="1">
        <v>-520.09936310000001</v>
      </c>
      <c r="D6585" s="1">
        <v>-594.50848459999997</v>
      </c>
      <c r="E6585" s="1">
        <v>-16.598421250000001</v>
      </c>
      <c r="F6585" s="1">
        <v>91.069524220000005</v>
      </c>
      <c r="G6585" s="1">
        <v>84320.431170633456</v>
      </c>
      <c r="H6585" s="1">
        <v>-27231.490402383009</v>
      </c>
    </row>
    <row r="6586" spans="1:8" x14ac:dyDescent="0.25">
      <c r="A6586" s="1">
        <v>-0.99447849702739699</v>
      </c>
      <c r="B6586" s="1">
        <v>-524.15561775096</v>
      </c>
      <c r="C6586" s="1">
        <v>-520.60620849999998</v>
      </c>
      <c r="D6586" s="1">
        <v>-289.80315669999999</v>
      </c>
      <c r="E6586" s="1">
        <v>-27.462462490000004</v>
      </c>
      <c r="F6586" s="1">
        <v>287.74816778880006</v>
      </c>
      <c r="G6586" s="1">
        <v>183322.89321835738</v>
      </c>
      <c r="H6586" s="1">
        <v>-49924.652362408029</v>
      </c>
    </row>
    <row r="6587" spans="1:8" x14ac:dyDescent="0.25">
      <c r="A6587" s="1">
        <v>-8.3141746441950808</v>
      </c>
      <c r="B6587" s="1">
        <v>-517.33212692693201</v>
      </c>
      <c r="C6587" s="1">
        <v>-518.4139093</v>
      </c>
      <c r="D6587" s="1">
        <v>-206.5388963</v>
      </c>
      <c r="E6587" s="1">
        <v>-8.447264110190007</v>
      </c>
      <c r="F6587" s="1">
        <v>326.550552825105</v>
      </c>
      <c r="G6587" s="1">
        <v>631894.71372091502</v>
      </c>
      <c r="H6587" s="1">
        <v>447649.08690174727</v>
      </c>
    </row>
    <row r="6588" spans="1:8" x14ac:dyDescent="0.25">
      <c r="A6588" s="1">
        <v>-1.1148299476539001</v>
      </c>
      <c r="B6588" s="1">
        <v>-525.55384734205302</v>
      </c>
      <c r="C6588" s="1">
        <v>-518.87850330000003</v>
      </c>
      <c r="D6588" s="1">
        <v>-232.0085086</v>
      </c>
      <c r="E6588" s="1">
        <v>-19.503084540000007</v>
      </c>
      <c r="F6588" s="1">
        <v>1.7968412373999847</v>
      </c>
      <c r="G6588" s="1">
        <v>-121202.25872007798</v>
      </c>
      <c r="H6588" s="1">
        <v>449484.67878505139</v>
      </c>
    </row>
    <row r="6589" spans="1:8" x14ac:dyDescent="0.25">
      <c r="A6589" s="1">
        <v>-2.3310026613170298</v>
      </c>
      <c r="B6589" s="1">
        <v>-586.28797684250299</v>
      </c>
      <c r="C6589" s="1">
        <v>-519.65288520000001</v>
      </c>
      <c r="D6589" s="1">
        <v>-318.67964380000001</v>
      </c>
      <c r="E6589" s="1">
        <v>19.134708639999996</v>
      </c>
      <c r="F6589" s="1">
        <v>116.63664013890001</v>
      </c>
      <c r="G6589" s="1">
        <v>309647.08356002398</v>
      </c>
      <c r="H6589" s="1">
        <v>22022.88439603314</v>
      </c>
    </row>
    <row r="6590" spans="1:8" x14ac:dyDescent="0.25">
      <c r="A6590" s="1">
        <v>-116.102882664848</v>
      </c>
      <c r="B6590" s="1">
        <v>-550.974504207716</v>
      </c>
      <c r="C6590" s="1">
        <v>-518.34381740000003</v>
      </c>
      <c r="D6590" s="1">
        <v>-930.63067920000003</v>
      </c>
      <c r="E6590" s="1">
        <v>-55.778900859999986</v>
      </c>
      <c r="F6590" s="1">
        <v>-57.718891339700036</v>
      </c>
      <c r="G6590" s="1">
        <v>177394.11665418392</v>
      </c>
      <c r="H6590" s="1">
        <v>-820126.08443372499</v>
      </c>
    </row>
    <row r="6591" spans="1:8" x14ac:dyDescent="0.25">
      <c r="A6591" s="1">
        <v>-45.5842092071792</v>
      </c>
      <c r="B6591" s="1">
        <v>-537.10064327591101</v>
      </c>
      <c r="C6591" s="1">
        <v>-520.72516189999999</v>
      </c>
      <c r="D6591" s="1">
        <v>-314.2370219</v>
      </c>
      <c r="E6591" s="1">
        <v>40.314296899999974</v>
      </c>
      <c r="F6591" s="1">
        <v>77.931552190299982</v>
      </c>
      <c r="G6591" s="1">
        <v>-137806.89910840336</v>
      </c>
      <c r="H6591" s="1">
        <v>-41442.952490521006</v>
      </c>
    </row>
    <row r="6592" spans="1:8" x14ac:dyDescent="0.25">
      <c r="A6592" s="1">
        <v>-1.1890320928636</v>
      </c>
      <c r="B6592" s="1">
        <v>-517.03161493374705</v>
      </c>
      <c r="C6592" s="1">
        <v>-519.17946689999997</v>
      </c>
      <c r="D6592" s="1">
        <v>-331.60401350000001</v>
      </c>
      <c r="E6592" s="1">
        <v>-32.815714210000031</v>
      </c>
      <c r="F6592" s="1">
        <v>152.34701651728005</v>
      </c>
      <c r="G6592" s="1">
        <v>10037.459738462834</v>
      </c>
      <c r="H6592" s="1">
        <v>648618.48109976342</v>
      </c>
    </row>
    <row r="6593" spans="1:8" x14ac:dyDescent="0.25">
      <c r="A6593" s="1">
        <v>-2.1587066089724001</v>
      </c>
      <c r="B6593" s="1">
        <v>-525.11258943799601</v>
      </c>
      <c r="C6593" s="1">
        <v>-520.19342180000001</v>
      </c>
      <c r="D6593" s="1">
        <v>-233.54183900000001</v>
      </c>
      <c r="E6593" s="1">
        <v>-37.642965960000005</v>
      </c>
      <c r="F6593" s="1">
        <v>-49.474907080300007</v>
      </c>
      <c r="G6593" s="1">
        <v>-98994.148600893022</v>
      </c>
      <c r="H6593" s="1">
        <v>320185.65161419817</v>
      </c>
    </row>
    <row r="6594" spans="1:8" x14ac:dyDescent="0.25">
      <c r="A6594" s="1">
        <v>-3.25423938159267</v>
      </c>
      <c r="B6594" s="1">
        <v>-725.48194398658404</v>
      </c>
      <c r="C6594" s="1">
        <v>-520.17721759999995</v>
      </c>
      <c r="D6594" s="1">
        <v>-311.80271529999999</v>
      </c>
      <c r="E6594" s="1">
        <v>18.608651685629994</v>
      </c>
      <c r="F6594" s="1">
        <v>9.7647420200000035</v>
      </c>
      <c r="G6594" s="1">
        <v>-189270.60078688397</v>
      </c>
      <c r="H6594" s="1">
        <v>60771.321938258006</v>
      </c>
    </row>
    <row r="6595" spans="1:8" x14ac:dyDescent="0.25">
      <c r="A6595" s="1">
        <v>-46.416362128026002</v>
      </c>
      <c r="B6595" s="1">
        <v>-526.22662072542801</v>
      </c>
      <c r="C6595" s="1">
        <v>-520.39169949999996</v>
      </c>
      <c r="D6595" s="1">
        <v>-2559.6072509999999</v>
      </c>
      <c r="E6595" s="1">
        <v>-23.061690176039992</v>
      </c>
      <c r="F6595" s="1">
        <v>222.63738563619995</v>
      </c>
      <c r="G6595" s="1">
        <v>193824.86340526101</v>
      </c>
      <c r="H6595" s="1">
        <v>-522684.42492313602</v>
      </c>
    </row>
    <row r="6596" spans="1:8" x14ac:dyDescent="0.25">
      <c r="A6596" s="1">
        <v>-3.4014346167917999</v>
      </c>
      <c r="B6596" s="1">
        <v>-535.14158548881198</v>
      </c>
      <c r="C6596" s="1">
        <v>-522.1485768</v>
      </c>
      <c r="D6596" s="1">
        <v>-273.68091010000001</v>
      </c>
      <c r="E6596" s="1">
        <v>-19.502198499220007</v>
      </c>
      <c r="F6596" s="1">
        <v>153.36467858850003</v>
      </c>
      <c r="G6596" s="1">
        <v>128685.90499314794</v>
      </c>
      <c r="H6596" s="1">
        <v>247704.47594420199</v>
      </c>
    </row>
    <row r="6597" spans="1:8" x14ac:dyDescent="0.25">
      <c r="A6597" s="1">
        <v>-400.42528744580397</v>
      </c>
      <c r="B6597" s="1">
        <v>-513.727678471285</v>
      </c>
      <c r="C6597" s="1">
        <v>-517.81600590000005</v>
      </c>
      <c r="D6597" s="1">
        <v>-310.20364189999998</v>
      </c>
      <c r="E6597" s="1">
        <v>-18.369042199999988</v>
      </c>
      <c r="F6597" s="1">
        <v>399.72871964199993</v>
      </c>
      <c r="G6597" s="1">
        <v>1415148.3958819546</v>
      </c>
      <c r="H6597" s="1">
        <v>-3255919.7097206716</v>
      </c>
    </row>
    <row r="6598" spans="1:8" x14ac:dyDescent="0.25">
      <c r="A6598" s="1">
        <v>-0.66511067322199002</v>
      </c>
      <c r="B6598" s="1">
        <v>-517.27426408939095</v>
      </c>
      <c r="C6598" s="1">
        <v>-518.49841260000005</v>
      </c>
      <c r="D6598" s="1">
        <v>-238.02734599999999</v>
      </c>
      <c r="E6598" s="1">
        <v>10.674433489999998</v>
      </c>
      <c r="F6598" s="1">
        <v>-89.644063137809979</v>
      </c>
      <c r="G6598" s="1">
        <v>-307355.96451472008</v>
      </c>
      <c r="H6598" s="1">
        <v>-509475.54049474752</v>
      </c>
    </row>
    <row r="6599" spans="1:8" x14ac:dyDescent="0.25">
      <c r="A6599" s="1">
        <v>-6.5679947726334902</v>
      </c>
      <c r="B6599" s="1">
        <v>-524.46091975389095</v>
      </c>
      <c r="C6599" s="1">
        <v>-520.92388059999996</v>
      </c>
      <c r="D6599" s="1">
        <v>-278.14685980000002</v>
      </c>
      <c r="E6599" s="1">
        <v>0.79678245999999975</v>
      </c>
      <c r="F6599" s="1">
        <v>-22.372344350000013</v>
      </c>
      <c r="G6599" s="1">
        <v>-154007.63375408199</v>
      </c>
      <c r="H6599" s="1">
        <v>-334034.53738360596</v>
      </c>
    </row>
    <row r="6600" spans="1:8" x14ac:dyDescent="0.25">
      <c r="A6600" s="1">
        <v>-54.121955689049599</v>
      </c>
      <c r="B6600" s="1">
        <v>-608.95736416879004</v>
      </c>
      <c r="C6600" s="1">
        <v>-516.6017693</v>
      </c>
      <c r="D6600" s="1">
        <v>-295.33710459999998</v>
      </c>
      <c r="E6600" s="1">
        <v>39.67019693000001</v>
      </c>
      <c r="F6600" s="1">
        <v>37.543459179999942</v>
      </c>
      <c r="G6600" s="1">
        <v>-64243.270237987388</v>
      </c>
      <c r="H6600" s="1">
        <v>364134.07377352589</v>
      </c>
    </row>
    <row r="6601" spans="1:8" x14ac:dyDescent="0.25">
      <c r="A6601" s="1">
        <v>-1791.3416267830701</v>
      </c>
      <c r="B6601" s="1">
        <v>-536.68130586016298</v>
      </c>
      <c r="C6601" s="1">
        <v>-521.00813049999999</v>
      </c>
      <c r="D6601" s="1">
        <v>-669.96200959999999</v>
      </c>
      <c r="E6601" s="1">
        <v>1.3590962531000041</v>
      </c>
      <c r="F6601" s="1">
        <v>191.24199495569999</v>
      </c>
      <c r="G6601" s="1">
        <v>81785.08263536384</v>
      </c>
      <c r="H6601" s="1">
        <v>-40565.538764460762</v>
      </c>
    </row>
    <row r="6602" spans="1:8" x14ac:dyDescent="0.25">
      <c r="A6602" s="1">
        <v>-1020.26484415422</v>
      </c>
      <c r="B6602" s="1">
        <v>-952.37823436804001</v>
      </c>
      <c r="C6602" s="1">
        <v>-518.61686510000004</v>
      </c>
      <c r="D6602" s="1">
        <v>-251.98367619999999</v>
      </c>
      <c r="E6602" s="1">
        <v>23.361392729999992</v>
      </c>
      <c r="F6602" s="1">
        <v>-99.540798389999992</v>
      </c>
      <c r="G6602" s="1">
        <v>295266.57630674104</v>
      </c>
      <c r="H6602" s="1">
        <v>-780864.54985510884</v>
      </c>
    </row>
    <row r="6603" spans="1:8" x14ac:dyDescent="0.25">
      <c r="A6603" s="1">
        <v>-4.5258457911241896</v>
      </c>
      <c r="B6603" s="1">
        <v>-9048.54651524576</v>
      </c>
      <c r="C6603" s="1">
        <v>-520.20498580000003</v>
      </c>
      <c r="D6603" s="1">
        <v>-7804.1860040000001</v>
      </c>
      <c r="E6603" s="1">
        <v>-29.52736161</v>
      </c>
      <c r="F6603" s="1">
        <v>-36.548783112260033</v>
      </c>
      <c r="G6603" s="1">
        <v>-58637.238450698067</v>
      </c>
      <c r="H6603" s="1">
        <v>24044.43285936501</v>
      </c>
    </row>
    <row r="6604" spans="1:8" x14ac:dyDescent="0.25">
      <c r="A6604" s="1">
        <v>-4.0966581657091696</v>
      </c>
      <c r="B6604" s="1">
        <v>-599.48797863145296</v>
      </c>
      <c r="C6604" s="1">
        <v>-518.55307289999996</v>
      </c>
      <c r="D6604" s="1">
        <v>-149.16274279999999</v>
      </c>
      <c r="E6604" s="1">
        <v>15.205180169399993</v>
      </c>
      <c r="F6604" s="1">
        <v>16.285192580000004</v>
      </c>
      <c r="G6604" s="1">
        <v>5003547.6795201162</v>
      </c>
      <c r="H6604" s="1">
        <v>4019172.6382344193</v>
      </c>
    </row>
    <row r="6605" spans="1:8" x14ac:dyDescent="0.25">
      <c r="A6605" s="1">
        <v>-12.9890498623159</v>
      </c>
      <c r="B6605" s="1">
        <v>-548.94480205296895</v>
      </c>
      <c r="C6605" s="1">
        <v>-519.49075830000004</v>
      </c>
      <c r="D6605" s="1">
        <v>-1288.38345</v>
      </c>
      <c r="E6605" s="1">
        <v>6.1491880644000041</v>
      </c>
      <c r="F6605" s="1">
        <v>-236.18161822200005</v>
      </c>
      <c r="G6605" s="1">
        <v>107614.16814273999</v>
      </c>
      <c r="H6605" s="1">
        <v>830829.93967777607</v>
      </c>
    </row>
    <row r="6606" spans="1:8" x14ac:dyDescent="0.25">
      <c r="A6606" s="1">
        <v>-11.7240507052786</v>
      </c>
      <c r="B6606" s="1">
        <v>-1524.2616215457001</v>
      </c>
      <c r="C6606" s="1">
        <v>-518.75782470000001</v>
      </c>
      <c r="D6606" s="1">
        <v>-380.81051689999998</v>
      </c>
      <c r="E6606" s="1">
        <v>-12.817427442499998</v>
      </c>
      <c r="F6606" s="1">
        <v>46.916609746299997</v>
      </c>
      <c r="G6606" s="1">
        <v>141904.33699546385</v>
      </c>
      <c r="H6606" s="1">
        <v>-370750.70009265601</v>
      </c>
    </row>
    <row r="6607" spans="1:8" x14ac:dyDescent="0.25">
      <c r="A6607" s="1">
        <v>-5.1762058219402904</v>
      </c>
      <c r="B6607" s="1">
        <v>-524.83897498078602</v>
      </c>
      <c r="C6607" s="1">
        <v>-518.54067769999995</v>
      </c>
      <c r="D6607" s="1">
        <v>-459.8498932</v>
      </c>
      <c r="E6607" s="1">
        <v>40.11385602</v>
      </c>
      <c r="F6607" s="1">
        <v>87.178240497870064</v>
      </c>
      <c r="G6607" s="1">
        <v>-316056.48609462107</v>
      </c>
      <c r="H6607" s="1">
        <v>1016799.8337490885</v>
      </c>
    </row>
    <row r="6608" spans="1:8" x14ac:dyDescent="0.25">
      <c r="A6608" s="1">
        <v>-75.963367789785806</v>
      </c>
      <c r="B6608" s="1">
        <v>-863.45814413062703</v>
      </c>
      <c r="C6608" s="1">
        <v>-520.65631069999995</v>
      </c>
      <c r="D6608" s="1">
        <v>-298.37551130000003</v>
      </c>
      <c r="E6608" s="1">
        <v>92.664194799999962</v>
      </c>
      <c r="F6608" s="1">
        <v>-100.14608053938599</v>
      </c>
      <c r="G6608" s="1">
        <v>-26636.68771563</v>
      </c>
      <c r="H6608" s="1">
        <v>-20211.400625576051</v>
      </c>
    </row>
    <row r="6609" spans="1:8" x14ac:dyDescent="0.25">
      <c r="A6609" s="1">
        <v>-1.3536033757669601</v>
      </c>
      <c r="B6609" s="1">
        <v>-522.62697010138402</v>
      </c>
      <c r="C6609" s="1">
        <v>-520.00382320000006</v>
      </c>
      <c r="D6609" s="1">
        <v>-1396.7025490000001</v>
      </c>
      <c r="E6609" s="1">
        <v>16.818359510000008</v>
      </c>
      <c r="F6609" s="1">
        <v>-138.72782366509995</v>
      </c>
      <c r="G6609" s="1">
        <v>318162.70073517773</v>
      </c>
      <c r="H6609" s="1">
        <v>-211420.93505090597</v>
      </c>
    </row>
    <row r="6610" spans="1:8" x14ac:dyDescent="0.25">
      <c r="A6610" s="1">
        <v>-2.80658484487103</v>
      </c>
      <c r="B6610" s="1">
        <v>-526.94080514694701</v>
      </c>
      <c r="C6610" s="1">
        <v>-516.13970600000005</v>
      </c>
      <c r="D6610" s="1">
        <v>-221.46965169999999</v>
      </c>
      <c r="E6610" s="1">
        <v>-6.6381290900000014</v>
      </c>
      <c r="F6610" s="1">
        <v>-44.536809478499976</v>
      </c>
      <c r="G6610" s="1">
        <v>-1113614.8609139905</v>
      </c>
      <c r="H6610" s="1">
        <v>800449.41579754557</v>
      </c>
    </row>
    <row r="6611" spans="1:8" x14ac:dyDescent="0.25">
      <c r="A6611" s="1">
        <v>-3.7232855000587599</v>
      </c>
      <c r="B6611" s="1">
        <v>-515.58615414786505</v>
      </c>
      <c r="C6611" s="1">
        <v>-518.43194749999998</v>
      </c>
      <c r="D6611" s="1">
        <v>-328.20987300000002</v>
      </c>
      <c r="E6611" s="1">
        <v>8.7665721000000065</v>
      </c>
      <c r="F6611" s="1">
        <v>-453.23306600959995</v>
      </c>
      <c r="G6611" s="1">
        <v>-9818.1386695910205</v>
      </c>
      <c r="H6611" s="1">
        <v>-148768.86973145988</v>
      </c>
    </row>
    <row r="6612" spans="1:8" x14ac:dyDescent="0.25">
      <c r="A6612" s="1">
        <v>-62.969292058710998</v>
      </c>
      <c r="B6612" s="1">
        <v>-524.88140554557106</v>
      </c>
      <c r="C6612" s="1">
        <v>-520.26715939999997</v>
      </c>
      <c r="D6612" s="1">
        <v>-226.95927660000001</v>
      </c>
      <c r="E6612" s="1">
        <v>-26.869709912199998</v>
      </c>
      <c r="F6612" s="1">
        <v>-48.939514711200012</v>
      </c>
      <c r="G6612" s="1">
        <v>-217864.04300385513</v>
      </c>
      <c r="H6612" s="1">
        <v>120715.60249552499</v>
      </c>
    </row>
    <row r="6613" spans="1:8" x14ac:dyDescent="0.25">
      <c r="A6613" s="1">
        <v>-260.18110540407201</v>
      </c>
      <c r="B6613" s="1">
        <v>-578.70536845769698</v>
      </c>
      <c r="C6613" s="1">
        <v>-518.48001220000003</v>
      </c>
      <c r="D6613" s="1">
        <v>-285.80563310000002</v>
      </c>
      <c r="E6613" s="1">
        <v>11.72193455</v>
      </c>
      <c r="F6613" s="1">
        <v>-18.720860457919994</v>
      </c>
      <c r="G6613" s="1">
        <v>-33040.274835101452</v>
      </c>
      <c r="H6613" s="1">
        <v>1914437.8789661634</v>
      </c>
    </row>
    <row r="6614" spans="1:8" x14ac:dyDescent="0.25">
      <c r="A6614" s="1">
        <v>-2.7035501850902501</v>
      </c>
      <c r="B6614" s="1">
        <v>-521.31648602903601</v>
      </c>
      <c r="C6614" s="1">
        <v>-518.35618220000003</v>
      </c>
      <c r="D6614" s="1">
        <v>-10485.21038</v>
      </c>
      <c r="E6614" s="1">
        <v>20.797589919999989</v>
      </c>
      <c r="F6614" s="1">
        <v>450.53648561030013</v>
      </c>
      <c r="G6614" s="1">
        <v>-56983.731842729023</v>
      </c>
      <c r="H6614" s="1">
        <v>-454670.15792112006</v>
      </c>
    </row>
    <row r="6615" spans="1:8" x14ac:dyDescent="0.25">
      <c r="A6615" s="1">
        <v>-0.96772015809936696</v>
      </c>
      <c r="B6615" s="1">
        <v>-512.85004437390103</v>
      </c>
      <c r="C6615" s="1">
        <v>-522.73432539999999</v>
      </c>
      <c r="D6615" s="1">
        <v>-294.83529609999999</v>
      </c>
      <c r="E6615" s="1">
        <v>4.9675763599999954</v>
      </c>
      <c r="F6615" s="1">
        <v>44.738739126799999</v>
      </c>
      <c r="G6615" s="1">
        <v>-8824.7912681147045</v>
      </c>
      <c r="H6615" s="1">
        <v>34437.861945909994</v>
      </c>
    </row>
    <row r="6616" spans="1:8" x14ac:dyDescent="0.25">
      <c r="A6616" s="1">
        <v>-181.37541996194099</v>
      </c>
      <c r="B6616" s="1">
        <v>-520.88636120081196</v>
      </c>
      <c r="C6616" s="1">
        <v>-518.66610739999999</v>
      </c>
      <c r="D6616" s="1">
        <v>-219.20367899999999</v>
      </c>
      <c r="E6616" s="1">
        <v>-110.50167372749999</v>
      </c>
      <c r="F6616" s="1">
        <v>-54.976500839999964</v>
      </c>
      <c r="G6616" s="1">
        <v>-211104.70414813765</v>
      </c>
      <c r="H6616" s="1">
        <v>783437.49414072989</v>
      </c>
    </row>
    <row r="6617" spans="1:8" x14ac:dyDescent="0.25">
      <c r="A6617" s="1">
        <v>-7.75512064152666</v>
      </c>
      <c r="B6617" s="1">
        <v>-515.65967926798601</v>
      </c>
      <c r="C6617" s="1">
        <v>-517.15885409999999</v>
      </c>
      <c r="D6617" s="1">
        <v>-204.5856445</v>
      </c>
      <c r="E6617" s="1">
        <v>39.220050379999996</v>
      </c>
      <c r="F6617" s="1">
        <v>-82.160058280000001</v>
      </c>
      <c r="G6617" s="1">
        <v>1959126.1948671634</v>
      </c>
      <c r="H6617" s="1">
        <v>-3249063.1195328701</v>
      </c>
    </row>
    <row r="6618" spans="1:8" x14ac:dyDescent="0.25">
      <c r="A6618" s="1">
        <v>-0.96665895114132805</v>
      </c>
      <c r="B6618" s="1">
        <v>-525.384124641992</v>
      </c>
      <c r="C6618" s="1">
        <v>-517.62841209999999</v>
      </c>
      <c r="D6618" s="1">
        <v>-181.52263859999999</v>
      </c>
      <c r="E6618" s="1">
        <v>-22.974287030000021</v>
      </c>
      <c r="F6618" s="1">
        <v>-298.51391779080001</v>
      </c>
      <c r="G6618" s="1">
        <v>-1734567.5231337037</v>
      </c>
      <c r="H6618" s="1">
        <v>3860473.4434740683</v>
      </c>
    </row>
    <row r="6619" spans="1:8" x14ac:dyDescent="0.25">
      <c r="A6619" s="1">
        <v>-606.24635371990598</v>
      </c>
      <c r="B6619" s="1">
        <v>-519.50302613120596</v>
      </c>
      <c r="C6619" s="1">
        <v>-519.25443910000001</v>
      </c>
      <c r="D6619" s="1">
        <v>-326.09801620000002</v>
      </c>
      <c r="E6619" s="1">
        <v>-23.73191330369999</v>
      </c>
      <c r="F6619" s="1">
        <v>-3.2056444100000583</v>
      </c>
      <c r="G6619" s="1">
        <v>-73600.330694579927</v>
      </c>
      <c r="H6619" s="1">
        <v>-396332.58476057288</v>
      </c>
    </row>
    <row r="6620" spans="1:8" x14ac:dyDescent="0.25">
      <c r="A6620" s="1">
        <v>-156.17825339962701</v>
      </c>
      <c r="B6620" s="1">
        <v>-522.07988159985405</v>
      </c>
      <c r="C6620" s="1">
        <v>-521.30063299999995</v>
      </c>
      <c r="D6620" s="1">
        <v>-201.10138040000001</v>
      </c>
      <c r="E6620" s="1">
        <v>-21.095449509099996</v>
      </c>
      <c r="F6620" s="1">
        <v>-46.237964874900072</v>
      </c>
      <c r="G6620" s="1">
        <v>-17858.376673825827</v>
      </c>
      <c r="H6620" s="1">
        <v>129268.50851100904</v>
      </c>
    </row>
    <row r="6621" spans="1:8" x14ac:dyDescent="0.25">
      <c r="A6621" s="1">
        <v>-2896.3958780981802</v>
      </c>
      <c r="B6621" s="1">
        <v>-517.36838395752602</v>
      </c>
      <c r="C6621" s="1">
        <v>-520.10298069999999</v>
      </c>
      <c r="D6621" s="1">
        <v>-294.6621548</v>
      </c>
      <c r="E6621" s="1">
        <v>57.422181455679983</v>
      </c>
      <c r="F6621" s="1">
        <v>-567.51336928000012</v>
      </c>
      <c r="G6621" s="1">
        <v>501786.97999261133</v>
      </c>
      <c r="H6621" s="1">
        <v>-704715.09709006315</v>
      </c>
    </row>
    <row r="6622" spans="1:8" x14ac:dyDescent="0.25">
      <c r="A6622" s="1">
        <v>-0.97149459547351802</v>
      </c>
      <c r="B6622" s="1">
        <v>-516.55285437443899</v>
      </c>
      <c r="C6622" s="1">
        <v>-519.10312780000004</v>
      </c>
      <c r="D6622" s="1">
        <v>-266.4030894</v>
      </c>
      <c r="E6622" s="1">
        <v>-9.0016170807500018</v>
      </c>
      <c r="F6622" s="1">
        <v>48.728857662199978</v>
      </c>
      <c r="G6622" s="1">
        <v>-1376813.9831228466</v>
      </c>
      <c r="H6622" s="1">
        <v>508965.59281499323</v>
      </c>
    </row>
    <row r="6623" spans="1:8" x14ac:dyDescent="0.25">
      <c r="A6623" s="1">
        <v>-18.290457088570601</v>
      </c>
      <c r="B6623" s="1">
        <v>-1033.1271950462799</v>
      </c>
      <c r="C6623" s="1">
        <v>-520.04458499999998</v>
      </c>
      <c r="D6623" s="1">
        <v>-225.12642769999999</v>
      </c>
      <c r="E6623" s="1">
        <v>-61.179595340000013</v>
      </c>
      <c r="F6623" s="1">
        <v>54.998077549999998</v>
      </c>
      <c r="G6623" s="1">
        <v>-42703.856896569996</v>
      </c>
      <c r="H6623" s="1">
        <v>-102105.2007670639</v>
      </c>
    </row>
    <row r="6624" spans="1:8" x14ac:dyDescent="0.25">
      <c r="A6624" s="1">
        <v>-0.70919479547424702</v>
      </c>
      <c r="B6624" s="1">
        <v>-880.14266788508098</v>
      </c>
      <c r="C6624" s="1">
        <v>-521.16669639999998</v>
      </c>
      <c r="D6624" s="1">
        <v>-102.04562919999999</v>
      </c>
      <c r="E6624" s="1">
        <v>-7.3574669400000028</v>
      </c>
      <c r="F6624" s="1">
        <v>121.33503013500005</v>
      </c>
      <c r="G6624" s="1">
        <v>49194.900200437289</v>
      </c>
      <c r="H6624" s="1">
        <v>-100100.45317685207</v>
      </c>
    </row>
    <row r="6625" spans="1:8" x14ac:dyDescent="0.25">
      <c r="A6625" s="1">
        <v>-4.0775201415782796</v>
      </c>
      <c r="B6625" s="1">
        <v>-592.64479625217598</v>
      </c>
      <c r="C6625" s="1">
        <v>-519.41502109999999</v>
      </c>
      <c r="D6625" s="1">
        <v>-555.9702896</v>
      </c>
      <c r="E6625" s="1">
        <v>6.3754798293400023</v>
      </c>
      <c r="F6625" s="1">
        <v>-11.618209209999975</v>
      </c>
      <c r="G6625" s="1">
        <v>-4114.3777109737148</v>
      </c>
      <c r="H6625" s="1">
        <v>537960.64580747019</v>
      </c>
    </row>
    <row r="6626" spans="1:8" x14ac:dyDescent="0.25">
      <c r="A6626" s="1">
        <v>-0.75133452620322005</v>
      </c>
      <c r="B6626" s="1">
        <v>-519.63065175381496</v>
      </c>
      <c r="C6626" s="1">
        <v>-521.47412970000005</v>
      </c>
      <c r="D6626" s="1">
        <v>-5081.7538420000001</v>
      </c>
      <c r="E6626" s="1">
        <v>-29.400484860000002</v>
      </c>
      <c r="F6626" s="1">
        <v>-105.82699403400017</v>
      </c>
      <c r="G6626" s="1">
        <v>-426126.65559075866</v>
      </c>
      <c r="H6626" s="1">
        <v>-377732.41059191001</v>
      </c>
    </row>
    <row r="6627" spans="1:8" x14ac:dyDescent="0.25">
      <c r="A6627" s="1">
        <v>-11.199804424233699</v>
      </c>
      <c r="B6627" s="1">
        <v>-524.03561807157303</v>
      </c>
      <c r="C6627" s="1">
        <v>-520.89307550000001</v>
      </c>
      <c r="D6627" s="1">
        <v>-186.49533840000001</v>
      </c>
      <c r="E6627" s="1">
        <v>-14.356652380800003</v>
      </c>
      <c r="F6627" s="1">
        <v>267.15212114579992</v>
      </c>
      <c r="G6627" s="1">
        <v>-81334.365543057051</v>
      </c>
      <c r="H6627" s="1">
        <v>-100215.69856755898</v>
      </c>
    </row>
    <row r="6628" spans="1:8" x14ac:dyDescent="0.25">
      <c r="A6628" s="1">
        <v>-1.20384216761022</v>
      </c>
      <c r="B6628" s="1">
        <v>-531.14775310559696</v>
      </c>
      <c r="C6628" s="1">
        <v>-518.13994439999999</v>
      </c>
      <c r="D6628" s="1">
        <v>-297.43864189999999</v>
      </c>
      <c r="E6628" s="1">
        <v>-42.916766839999973</v>
      </c>
      <c r="F6628" s="1">
        <v>-113.09113250279997</v>
      </c>
      <c r="G6628" s="1">
        <v>152083.27771334691</v>
      </c>
      <c r="H6628" s="1">
        <v>276617.79468209035</v>
      </c>
    </row>
    <row r="6629" spans="1:8" x14ac:dyDescent="0.25">
      <c r="A6629" s="1">
        <v>-1.6354085714887501</v>
      </c>
      <c r="B6629" s="1">
        <v>-543.80768596733697</v>
      </c>
      <c r="C6629" s="1">
        <v>-519.01150519999999</v>
      </c>
      <c r="D6629" s="1">
        <v>-242.02441619999999</v>
      </c>
      <c r="E6629" s="1">
        <v>-51.242564049999984</v>
      </c>
      <c r="F6629" s="1">
        <v>32.300134803199931</v>
      </c>
      <c r="G6629" s="1">
        <v>656500.5080701519</v>
      </c>
      <c r="H6629" s="1">
        <v>897531.0994079723</v>
      </c>
    </row>
    <row r="6630" spans="1:8" x14ac:dyDescent="0.25">
      <c r="A6630" s="1">
        <v>-4.1856571215467602</v>
      </c>
      <c r="B6630" s="1">
        <v>-523.02829486836504</v>
      </c>
      <c r="C6630" s="1">
        <v>-520.23732559999996</v>
      </c>
      <c r="D6630" s="1">
        <v>-476.28393920000002</v>
      </c>
      <c r="E6630" s="1">
        <v>-0.33708948000000633</v>
      </c>
      <c r="F6630" s="1">
        <v>197.41787243850001</v>
      </c>
      <c r="G6630" s="1">
        <v>104782.49576392696</v>
      </c>
      <c r="H6630" s="1">
        <v>-633741.3404166227</v>
      </c>
    </row>
    <row r="6631" spans="1:8" x14ac:dyDescent="0.25">
      <c r="A6631" s="1">
        <v>-326.65023498334</v>
      </c>
      <c r="B6631" s="1">
        <v>-536.07312332304002</v>
      </c>
      <c r="C6631" s="1">
        <v>-521.08481080000001</v>
      </c>
      <c r="D6631" s="1">
        <v>-255.0817103</v>
      </c>
      <c r="E6631" s="1">
        <v>30.210465090080003</v>
      </c>
      <c r="F6631" s="1">
        <v>-120.13997085999998</v>
      </c>
      <c r="G6631" s="1">
        <v>-177051.74410408302</v>
      </c>
      <c r="H6631" s="1">
        <v>-496914.92625934706</v>
      </c>
    </row>
    <row r="6632" spans="1:8" x14ac:dyDescent="0.25">
      <c r="A6632" s="1">
        <v>-64.353659995169096</v>
      </c>
      <c r="B6632" s="1">
        <v>-527.72670978362396</v>
      </c>
      <c r="C6632" s="1">
        <v>-519.53044039999997</v>
      </c>
      <c r="D6632" s="1">
        <v>-217.26471169999999</v>
      </c>
      <c r="E6632" s="1">
        <v>5.2601760519299949</v>
      </c>
      <c r="F6632" s="1">
        <v>-13.710584482200019</v>
      </c>
      <c r="G6632" s="1">
        <v>-1265063.5315597919</v>
      </c>
      <c r="H6632" s="1">
        <v>-682420.79323146481</v>
      </c>
    </row>
    <row r="6633" spans="1:8" x14ac:dyDescent="0.25">
      <c r="A6633" s="1">
        <v>-42.594784254406399</v>
      </c>
      <c r="B6633" s="1">
        <v>-520.12890358280004</v>
      </c>
      <c r="C6633" s="1">
        <v>-519.97204599999998</v>
      </c>
      <c r="D6633" s="1">
        <v>-282.03595840000003</v>
      </c>
      <c r="E6633" s="1">
        <v>-6.037353890000011</v>
      </c>
      <c r="F6633" s="1">
        <v>-10.330321175999998</v>
      </c>
      <c r="G6633" s="1">
        <v>-25956.058260491798</v>
      </c>
      <c r="H6633" s="1">
        <v>-668465.76237670507</v>
      </c>
    </row>
    <row r="6634" spans="1:8" x14ac:dyDescent="0.25">
      <c r="A6634" s="1">
        <v>-2.1287573664927399</v>
      </c>
      <c r="B6634" s="1">
        <v>-524.90210926447003</v>
      </c>
      <c r="C6634" s="1">
        <v>-518.83151599999997</v>
      </c>
      <c r="D6634" s="1">
        <v>-239.6101218</v>
      </c>
      <c r="E6634" s="1">
        <v>19.475542400000009</v>
      </c>
      <c r="F6634" s="1">
        <v>109.01005620120003</v>
      </c>
      <c r="G6634" s="1">
        <v>-11151.169733719033</v>
      </c>
      <c r="H6634" s="1">
        <v>1661550.1167151297</v>
      </c>
    </row>
    <row r="6635" spans="1:8" x14ac:dyDescent="0.25">
      <c r="A6635" s="1">
        <v>-16.334414623767</v>
      </c>
      <c r="B6635" s="1">
        <v>-827.70014203292101</v>
      </c>
      <c r="C6635" s="1">
        <v>-518.59310449999998</v>
      </c>
      <c r="D6635" s="1">
        <v>-341.04667360000002</v>
      </c>
      <c r="E6635" s="1">
        <v>-30.940970170000011</v>
      </c>
      <c r="F6635" s="1">
        <v>-18.038479669999994</v>
      </c>
      <c r="G6635" s="1">
        <v>796568.26375051623</v>
      </c>
      <c r="H6635" s="1">
        <v>255268.12488210792</v>
      </c>
    </row>
    <row r="6636" spans="1:8" x14ac:dyDescent="0.25">
      <c r="A6636" s="1">
        <v>-12.942955076280001</v>
      </c>
      <c r="B6636" s="1">
        <v>-542.17224431904197</v>
      </c>
      <c r="C6636" s="1">
        <v>-518.73475510000003</v>
      </c>
      <c r="D6636" s="1">
        <v>-1671.476306</v>
      </c>
      <c r="E6636" s="1">
        <v>-1.1283588799999953</v>
      </c>
      <c r="F6636" s="1">
        <v>10.081876579999914</v>
      </c>
      <c r="G6636" s="1">
        <v>232841.96618620108</v>
      </c>
      <c r="H6636" s="1">
        <v>3369548.7452795948</v>
      </c>
    </row>
    <row r="6637" spans="1:8" x14ac:dyDescent="0.25">
      <c r="A6637" s="1">
        <v>-1.03831414523689</v>
      </c>
      <c r="B6637" s="1">
        <v>-518.10209024759695</v>
      </c>
      <c r="C6637" s="1">
        <v>-518.39040209999996</v>
      </c>
      <c r="D6637" s="1">
        <v>-270.336229</v>
      </c>
      <c r="E6637" s="1">
        <v>1.9502292851199943</v>
      </c>
      <c r="F6637" s="1">
        <v>-181.34729843220001</v>
      </c>
      <c r="G6637" s="1">
        <v>414872.51659718103</v>
      </c>
      <c r="H6637" s="1">
        <v>-1537185.551460159</v>
      </c>
    </row>
    <row r="6638" spans="1:8" x14ac:dyDescent="0.25">
      <c r="A6638" s="1">
        <v>-4.171159728398</v>
      </c>
      <c r="B6638" s="1">
        <v>-518.22117993661504</v>
      </c>
      <c r="C6638" s="1">
        <v>-518.21448720000001</v>
      </c>
      <c r="D6638" s="1">
        <v>-211.40848579999999</v>
      </c>
      <c r="E6638" s="1">
        <v>8.0432021199999983</v>
      </c>
      <c r="F6638" s="1">
        <v>427.20663409000019</v>
      </c>
      <c r="G6638" s="1">
        <v>952023.79268166085</v>
      </c>
      <c r="H6638" s="1">
        <v>1052552.2995974806</v>
      </c>
    </row>
    <row r="6639" spans="1:8" x14ac:dyDescent="0.25">
      <c r="A6639" s="1">
        <v>-269.80687378602101</v>
      </c>
      <c r="B6639" s="1">
        <v>-534.76057673888295</v>
      </c>
      <c r="C6639" s="1">
        <v>-520.87360890000002</v>
      </c>
      <c r="D6639" s="1">
        <v>-317.12107889999999</v>
      </c>
      <c r="E6639" s="1">
        <v>-36.50393201</v>
      </c>
      <c r="F6639" s="1">
        <v>-19.052836197500003</v>
      </c>
      <c r="G6639" s="1">
        <v>-349010.0864724032</v>
      </c>
      <c r="H6639" s="1">
        <v>298110.3979446569</v>
      </c>
    </row>
    <row r="6640" spans="1:8" x14ac:dyDescent="0.25">
      <c r="A6640" s="1">
        <v>-67.895870927180894</v>
      </c>
      <c r="B6640" s="1">
        <v>-515.56855644649704</v>
      </c>
      <c r="C6640" s="1">
        <v>-518.31115509999995</v>
      </c>
      <c r="D6640" s="1">
        <v>-301.16614609999999</v>
      </c>
      <c r="E6640" s="1">
        <v>-41.163779352770014</v>
      </c>
      <c r="F6640" s="1">
        <v>205.956699082</v>
      </c>
      <c r="G6640" s="1">
        <v>-423167.85037222796</v>
      </c>
      <c r="H6640" s="1">
        <v>900866.6014973647</v>
      </c>
    </row>
    <row r="6641" spans="1:8" x14ac:dyDescent="0.25">
      <c r="A6641" s="1">
        <v>-13.118694652771101</v>
      </c>
      <c r="B6641" s="1">
        <v>-518.73064364137701</v>
      </c>
      <c r="C6641" s="1">
        <v>-519.01983719999998</v>
      </c>
      <c r="D6641" s="1">
        <v>-274.66186759999999</v>
      </c>
      <c r="E6641" s="1">
        <v>-20.372839255939979</v>
      </c>
      <c r="F6641" s="1">
        <v>-127.30941051000001</v>
      </c>
      <c r="G6641" s="1">
        <v>-482144.06788858364</v>
      </c>
      <c r="H6641" s="1">
        <v>-220527.879135522</v>
      </c>
    </row>
    <row r="6642" spans="1:8" x14ac:dyDescent="0.25">
      <c r="A6642" s="1">
        <v>-8.4388352041525607</v>
      </c>
      <c r="B6642" s="1">
        <v>-515.72092662141802</v>
      </c>
      <c r="C6642" s="1">
        <v>-517.08093129999997</v>
      </c>
      <c r="D6642" s="1">
        <v>-206.86290049999999</v>
      </c>
      <c r="E6642" s="1">
        <v>9.5168461099999941</v>
      </c>
      <c r="F6642" s="1">
        <v>-333.68706067600004</v>
      </c>
      <c r="G6642" s="1">
        <v>1227761.9237759518</v>
      </c>
      <c r="H6642" s="1">
        <v>2447878.418372456</v>
      </c>
    </row>
    <row r="6643" spans="1:8" x14ac:dyDescent="0.25">
      <c r="A6643" s="1">
        <v>-78.709922993274901</v>
      </c>
      <c r="B6643" s="1">
        <v>-518.82176857479396</v>
      </c>
      <c r="C6643" s="1">
        <v>-520.83722820000003</v>
      </c>
      <c r="D6643" s="1">
        <v>-233.02343250000001</v>
      </c>
      <c r="E6643" s="1">
        <v>-64.402539410000045</v>
      </c>
      <c r="F6643" s="1">
        <v>189.78185843523002</v>
      </c>
      <c r="G6643" s="1">
        <v>-69593.308649462022</v>
      </c>
      <c r="H6643" s="1">
        <v>343292.11694102897</v>
      </c>
    </row>
    <row r="6644" spans="1:8" x14ac:dyDescent="0.25">
      <c r="A6644" s="1">
        <v>-302.64792741365898</v>
      </c>
      <c r="B6644" s="1">
        <v>-518.216964735381</v>
      </c>
      <c r="C6644" s="1">
        <v>-518.7264725</v>
      </c>
      <c r="D6644" s="1">
        <v>-249.0106432</v>
      </c>
      <c r="E6644" s="1">
        <v>-49.912639700000007</v>
      </c>
      <c r="F6644" s="1">
        <v>159.95268008429005</v>
      </c>
      <c r="G6644" s="1">
        <v>475081.39232545113</v>
      </c>
      <c r="H6644" s="1">
        <v>-799802.50889095012</v>
      </c>
    </row>
    <row r="6645" spans="1:8" x14ac:dyDescent="0.25">
      <c r="A6645" s="1">
        <v>-26.978685698374299</v>
      </c>
      <c r="B6645" s="1">
        <v>-533.31170995673006</v>
      </c>
      <c r="C6645" s="1">
        <v>-519.57948650000003</v>
      </c>
      <c r="D6645" s="1">
        <v>-301.89339389999998</v>
      </c>
      <c r="E6645" s="1">
        <v>-65.767291700000015</v>
      </c>
      <c r="F6645" s="1">
        <v>-67.322922677000093</v>
      </c>
      <c r="G6645" s="1">
        <v>992860.76233047224</v>
      </c>
      <c r="H6645" s="1">
        <v>-73063.852154946086</v>
      </c>
    </row>
    <row r="6646" spans="1:8" x14ac:dyDescent="0.25">
      <c r="A6646" s="1">
        <v>-13.868069701613701</v>
      </c>
      <c r="B6646" s="1">
        <v>-517.76157612894201</v>
      </c>
      <c r="C6646" s="1">
        <v>-519.1077143</v>
      </c>
      <c r="D6646" s="1">
        <v>-301.34768320000001</v>
      </c>
      <c r="E6646" s="1">
        <v>1.8450482052400088</v>
      </c>
      <c r="F6646" s="1">
        <v>78.983660345300024</v>
      </c>
      <c r="G6646" s="1">
        <v>-54002.146769923042</v>
      </c>
      <c r="H6646" s="1">
        <v>-518268.14882168645</v>
      </c>
    </row>
    <row r="6647" spans="1:8" x14ac:dyDescent="0.25">
      <c r="A6647" s="1">
        <v>-608.514124166079</v>
      </c>
      <c r="B6647" s="1">
        <v>-668.98207805429502</v>
      </c>
      <c r="C6647" s="1">
        <v>-518.61934680000002</v>
      </c>
      <c r="D6647" s="1">
        <v>-263.4929808</v>
      </c>
      <c r="E6647" s="1">
        <v>19.368350081529996</v>
      </c>
      <c r="F6647" s="1">
        <v>65.112256324200004</v>
      </c>
      <c r="G6647" s="1">
        <v>-1443380.6368146902</v>
      </c>
      <c r="H6647" s="1">
        <v>-2278610.0362716988</v>
      </c>
    </row>
    <row r="6648" spans="1:8" x14ac:dyDescent="0.25">
      <c r="A6648" s="1">
        <v>-2.5679009618662998</v>
      </c>
      <c r="B6648" s="1">
        <v>-613.29997403719506</v>
      </c>
      <c r="C6648" s="1">
        <v>-520.37773589999995</v>
      </c>
      <c r="D6648" s="1">
        <v>-912.02135720000001</v>
      </c>
      <c r="E6648" s="1">
        <v>-24.911249937989989</v>
      </c>
      <c r="F6648" s="1">
        <v>83.259647704399967</v>
      </c>
      <c r="G6648" s="1">
        <v>-70511.522309824039</v>
      </c>
      <c r="H6648" s="1">
        <v>-515774.83761707629</v>
      </c>
    </row>
    <row r="6649" spans="1:8" x14ac:dyDescent="0.25">
      <c r="A6649" s="1">
        <v>-14.5688100909473</v>
      </c>
      <c r="B6649" s="1">
        <v>-542.84591555219595</v>
      </c>
      <c r="C6649" s="1">
        <v>-518.50697409999998</v>
      </c>
      <c r="D6649" s="1">
        <v>-2558.9989810000002</v>
      </c>
      <c r="E6649" s="1">
        <v>-18.558335140000004</v>
      </c>
      <c r="F6649" s="1">
        <v>42.961907990300006</v>
      </c>
      <c r="G6649" s="1">
        <v>-786725.84100371681</v>
      </c>
      <c r="H6649" s="1">
        <v>-6405698.327796706</v>
      </c>
    </row>
    <row r="6650" spans="1:8" x14ac:dyDescent="0.25">
      <c r="A6650" s="1">
        <v>-384.046878472434</v>
      </c>
      <c r="B6650" s="1">
        <v>-529.97177535361095</v>
      </c>
      <c r="C6650" s="1">
        <v>-519.58243489999995</v>
      </c>
      <c r="D6650" s="1">
        <v>-382.11604729999999</v>
      </c>
      <c r="E6650" s="1">
        <v>2.8403840199999886</v>
      </c>
      <c r="F6650" s="1">
        <v>132.98380005000004</v>
      </c>
      <c r="G6650" s="1">
        <v>102615.26557879301</v>
      </c>
      <c r="H6650" s="1">
        <v>500648.0259311673</v>
      </c>
    </row>
    <row r="6651" spans="1:8" x14ac:dyDescent="0.25">
      <c r="A6651" s="1">
        <v>-69.079511380816001</v>
      </c>
      <c r="B6651" s="1">
        <v>-519.349088832711</v>
      </c>
      <c r="C6651" s="1">
        <v>-519.07183110000005</v>
      </c>
      <c r="D6651" s="1">
        <v>-265.27314460000002</v>
      </c>
      <c r="E6651" s="1">
        <v>59.22460499999999</v>
      </c>
      <c r="F6651" s="1">
        <v>57.541242920200062</v>
      </c>
      <c r="G6651" s="1">
        <v>-456430.36923020321</v>
      </c>
      <c r="H6651" s="1">
        <v>749080.01247138507</v>
      </c>
    </row>
    <row r="6652" spans="1:8" x14ac:dyDescent="0.25">
      <c r="A6652" s="1">
        <v>-10.146183702097501</v>
      </c>
      <c r="B6652" s="1">
        <v>-516.04022775142403</v>
      </c>
      <c r="C6652" s="1">
        <v>-519.33061480000003</v>
      </c>
      <c r="D6652" s="1">
        <v>-231.5799739</v>
      </c>
      <c r="E6652" s="1">
        <v>-16.49475198</v>
      </c>
      <c r="F6652" s="1">
        <v>-66.477488933399869</v>
      </c>
      <c r="G6652" s="1">
        <v>-697520.44838659989</v>
      </c>
      <c r="H6652" s="1">
        <v>1360017.1456724617</v>
      </c>
    </row>
    <row r="6653" spans="1:8" x14ac:dyDescent="0.25">
      <c r="A6653" s="1">
        <v>-4.08041051763038</v>
      </c>
      <c r="B6653" s="1">
        <v>-516.12475213296705</v>
      </c>
      <c r="C6653" s="1">
        <v>-520.37169280000001</v>
      </c>
      <c r="D6653" s="1">
        <v>-234.73426900000001</v>
      </c>
      <c r="E6653" s="1">
        <v>-48.714606210000007</v>
      </c>
      <c r="F6653" s="1">
        <v>28.702157428000078</v>
      </c>
      <c r="G6653" s="1">
        <v>-169420.70348913703</v>
      </c>
      <c r="H6653" s="1">
        <v>185769.71556775097</v>
      </c>
    </row>
    <row r="6654" spans="1:8" x14ac:dyDescent="0.25">
      <c r="A6654" s="1">
        <v>-3.5161952050947201</v>
      </c>
      <c r="B6654" s="1">
        <v>-513.86728267955198</v>
      </c>
      <c r="C6654" s="1">
        <v>-517.50614529999996</v>
      </c>
      <c r="D6654" s="1">
        <v>-210.04764610000001</v>
      </c>
      <c r="E6654" s="1">
        <v>-36.063946499999979</v>
      </c>
      <c r="F6654" s="1">
        <v>-650.44108700080017</v>
      </c>
      <c r="G6654" s="1">
        <v>-1856570.2557166065</v>
      </c>
      <c r="H6654" s="1">
        <v>-2641044.1496869237</v>
      </c>
    </row>
    <row r="6655" spans="1:8" x14ac:dyDescent="0.25">
      <c r="A6655" s="1">
        <v>-8.7374884219448496</v>
      </c>
      <c r="B6655" s="1">
        <v>-531.39026110978</v>
      </c>
      <c r="C6655" s="1">
        <v>-517.85151840000003</v>
      </c>
      <c r="D6655" s="1">
        <v>-213.29939830000001</v>
      </c>
      <c r="E6655" s="1">
        <v>-7.4801668449999994</v>
      </c>
      <c r="F6655" s="1">
        <v>-36.619883050000006</v>
      </c>
      <c r="G6655" s="1">
        <v>-753616.93786416331</v>
      </c>
      <c r="H6655" s="1">
        <v>1516695.4131013071</v>
      </c>
    </row>
    <row r="6656" spans="1:8" x14ac:dyDescent="0.25">
      <c r="A6656" s="1">
        <v>-73.836761925229496</v>
      </c>
      <c r="B6656" s="1">
        <v>-517.89956711001798</v>
      </c>
      <c r="C6656" s="1">
        <v>-520.43893709999998</v>
      </c>
      <c r="D6656" s="1">
        <v>-301.03369800000002</v>
      </c>
      <c r="E6656" s="1">
        <v>-35.603922529999991</v>
      </c>
      <c r="F6656" s="1">
        <v>-34.470033154029956</v>
      </c>
      <c r="G6656" s="1">
        <v>280862.92865849414</v>
      </c>
      <c r="H6656" s="1">
        <v>-518173.97105094098</v>
      </c>
    </row>
    <row r="6657" spans="1:8" x14ac:dyDescent="0.25">
      <c r="A6657" s="1">
        <v>-56.5733541344065</v>
      </c>
      <c r="B6657" s="1">
        <v>-521.60362499246298</v>
      </c>
      <c r="C6657" s="1">
        <v>-516.98808220000001</v>
      </c>
      <c r="D6657" s="1">
        <v>-267.52990519999997</v>
      </c>
      <c r="E6657" s="1">
        <v>-24.458331260000012</v>
      </c>
      <c r="F6657" s="1">
        <v>5.4496338628999874</v>
      </c>
      <c r="G6657" s="1">
        <v>201255.44319022619</v>
      </c>
      <c r="H6657" s="1">
        <v>477892.2188288492</v>
      </c>
    </row>
    <row r="6658" spans="1:8" x14ac:dyDescent="0.25">
      <c r="A6658" s="1">
        <v>-51.147098994402</v>
      </c>
      <c r="B6658" s="1">
        <v>-535.58229966319402</v>
      </c>
      <c r="C6658" s="1">
        <v>-520.98834199999999</v>
      </c>
      <c r="D6658" s="1">
        <v>-213.30503150000001</v>
      </c>
      <c r="E6658" s="1">
        <v>12.022649751740015</v>
      </c>
      <c r="F6658" s="1">
        <v>-194.91231836159997</v>
      </c>
      <c r="G6658" s="1">
        <v>269418.36584125983</v>
      </c>
      <c r="H6658" s="1">
        <v>-315736.49484121025</v>
      </c>
    </row>
    <row r="6659" spans="1:8" x14ac:dyDescent="0.25">
      <c r="A6659" s="1">
        <v>-27.045756675777199</v>
      </c>
      <c r="B6659" s="1">
        <v>-548.46001755566203</v>
      </c>
      <c r="C6659" s="1">
        <v>-519.55095329999995</v>
      </c>
      <c r="D6659" s="1">
        <v>-313.94162369999998</v>
      </c>
      <c r="E6659" s="1">
        <v>-71.617136500000015</v>
      </c>
      <c r="F6659" s="1">
        <v>-150.90577235269993</v>
      </c>
      <c r="G6659" s="1">
        <v>76882.572051197974</v>
      </c>
      <c r="H6659" s="1">
        <v>106890.87460135203</v>
      </c>
    </row>
    <row r="6660" spans="1:8" x14ac:dyDescent="0.25">
      <c r="A6660" s="1">
        <v>-8.9716192956807994</v>
      </c>
      <c r="B6660" s="1">
        <v>-532.09197422673799</v>
      </c>
      <c r="C6660" s="1">
        <v>-519.38559499999997</v>
      </c>
      <c r="D6660" s="1">
        <v>-377.79712489999997</v>
      </c>
      <c r="E6660" s="1">
        <v>-33.677833133029992</v>
      </c>
      <c r="F6660" s="1">
        <v>-0.64260051230999782</v>
      </c>
      <c r="G6660" s="1">
        <v>703434.27054158004</v>
      </c>
      <c r="H6660" s="1">
        <v>61825.359379928304</v>
      </c>
    </row>
    <row r="6661" spans="1:8" x14ac:dyDescent="0.25">
      <c r="A6661" s="1">
        <v>-0.63928190419294495</v>
      </c>
      <c r="B6661" s="1">
        <v>-678.35252928894204</v>
      </c>
      <c r="C6661" s="1">
        <v>-521.57022940000002</v>
      </c>
      <c r="D6661" s="1">
        <v>-397.23292750000002</v>
      </c>
      <c r="E6661" s="1">
        <v>13.242576099850002</v>
      </c>
      <c r="F6661" s="1">
        <v>91.98518202999999</v>
      </c>
      <c r="G6661" s="1">
        <v>104479.03980594839</v>
      </c>
      <c r="H6661" s="1">
        <v>323585.08098626911</v>
      </c>
    </row>
    <row r="6662" spans="1:8" x14ac:dyDescent="0.25">
      <c r="A6662" s="1">
        <v>-47.578420465286897</v>
      </c>
      <c r="B6662" s="1">
        <v>-518.63900935136996</v>
      </c>
      <c r="C6662" s="1">
        <v>-519.38139390000003</v>
      </c>
      <c r="D6662" s="1">
        <v>-2616.946316</v>
      </c>
      <c r="E6662" s="1">
        <v>9.9158221616899933</v>
      </c>
      <c r="F6662" s="1">
        <v>348.03301601000004</v>
      </c>
      <c r="G6662" s="1">
        <v>-86399.477442491974</v>
      </c>
      <c r="H6662" s="1">
        <v>-1135077.7617011175</v>
      </c>
    </row>
    <row r="6663" spans="1:8" x14ac:dyDescent="0.25">
      <c r="A6663" s="1">
        <v>-8.3515422815051892</v>
      </c>
      <c r="B6663" s="1">
        <v>-530.01326139991397</v>
      </c>
      <c r="C6663" s="1">
        <v>-517.74977890000002</v>
      </c>
      <c r="D6663" s="1">
        <v>-216.70056199999999</v>
      </c>
      <c r="E6663" s="1">
        <v>-30.872871609999994</v>
      </c>
      <c r="F6663" s="1">
        <v>-64.306028100099951</v>
      </c>
      <c r="G6663" s="1">
        <v>-569875.91300281836</v>
      </c>
      <c r="H6663" s="1">
        <v>-2030314.03537962</v>
      </c>
    </row>
    <row r="6664" spans="1:8" x14ac:dyDescent="0.25">
      <c r="A6664" s="1">
        <v>-57.1712159466354</v>
      </c>
      <c r="B6664" s="1">
        <v>-525.11837880359099</v>
      </c>
      <c r="C6664" s="1">
        <v>-519.64900590000002</v>
      </c>
      <c r="D6664" s="1">
        <v>-343.87838069999998</v>
      </c>
      <c r="E6664" s="1">
        <v>3.1174108030000083</v>
      </c>
      <c r="F6664" s="1">
        <v>319.66686296000006</v>
      </c>
      <c r="G6664" s="1">
        <v>-211718.97810022905</v>
      </c>
      <c r="H6664" s="1">
        <v>425476.54879820312</v>
      </c>
    </row>
    <row r="6665" spans="1:8" x14ac:dyDescent="0.25">
      <c r="A6665" s="1">
        <v>-1.63843937328832</v>
      </c>
      <c r="B6665" s="1">
        <v>-553.11515580886999</v>
      </c>
      <c r="C6665" s="1">
        <v>-520.83455649999996</v>
      </c>
      <c r="D6665" s="1">
        <v>-298.74148400000001</v>
      </c>
      <c r="E6665" s="1">
        <v>31.356793619999976</v>
      </c>
      <c r="F6665" s="1">
        <v>-104.99156090719997</v>
      </c>
      <c r="G6665" s="1">
        <v>-88489.549221157984</v>
      </c>
      <c r="H6665" s="1">
        <v>-44225.71141266801</v>
      </c>
    </row>
    <row r="6666" spans="1:8" x14ac:dyDescent="0.25">
      <c r="A6666" s="1">
        <v>-13.282621601722401</v>
      </c>
      <c r="B6666" s="1">
        <v>-517.570718484954</v>
      </c>
      <c r="C6666" s="1">
        <v>-520.33656529999996</v>
      </c>
      <c r="D6666" s="1">
        <v>-542.09529629999997</v>
      </c>
      <c r="E6666" s="1">
        <v>-11.406222236250006</v>
      </c>
      <c r="F6666" s="1">
        <v>-21.493160412199988</v>
      </c>
      <c r="G6666" s="1">
        <v>223900.39773910891</v>
      </c>
      <c r="H6666" s="1">
        <v>-227605.73587379706</v>
      </c>
    </row>
    <row r="6667" spans="1:8" x14ac:dyDescent="0.25">
      <c r="A6667" s="1">
        <v>-54.019277002326099</v>
      </c>
      <c r="B6667" s="1">
        <v>-517.20714993767103</v>
      </c>
      <c r="C6667" s="1">
        <v>-517.86550499999998</v>
      </c>
      <c r="D6667" s="1">
        <v>-263.85874280000002</v>
      </c>
      <c r="E6667" s="1">
        <v>-6.5133178199999859</v>
      </c>
      <c r="F6667" s="1">
        <v>-418.69841204270017</v>
      </c>
      <c r="G6667" s="1">
        <v>1206890.1325573998</v>
      </c>
      <c r="H6667" s="1">
        <v>-1223304.9101492623</v>
      </c>
    </row>
    <row r="6668" spans="1:8" x14ac:dyDescent="0.25">
      <c r="A6668" s="1">
        <v>-154.31885362361001</v>
      </c>
      <c r="B6668" s="1">
        <v>-518.59313022796402</v>
      </c>
      <c r="C6668" s="1">
        <v>-520.11836970000002</v>
      </c>
      <c r="D6668" s="1">
        <v>-263.40805649999999</v>
      </c>
      <c r="E6668" s="1">
        <v>-40.876115050000003</v>
      </c>
      <c r="F6668" s="1">
        <v>62.693198357000057</v>
      </c>
      <c r="G6668" s="1">
        <v>171246.37764670697</v>
      </c>
      <c r="H6668" s="1">
        <v>425428.31547511707</v>
      </c>
    </row>
    <row r="6669" spans="1:8" x14ac:dyDescent="0.25">
      <c r="A6669" s="1">
        <v>-34.778473427041398</v>
      </c>
      <c r="B6669" s="1">
        <v>-524.41489987628995</v>
      </c>
      <c r="C6669" s="1">
        <v>-517.24708380000004</v>
      </c>
      <c r="D6669" s="1">
        <v>-187.44949170000001</v>
      </c>
      <c r="E6669" s="1">
        <v>43.209955699999966</v>
      </c>
      <c r="F6669" s="1">
        <v>-189.97351718600004</v>
      </c>
      <c r="G6669" s="1">
        <v>3902419.5358799645</v>
      </c>
      <c r="H6669" s="1">
        <v>372777.64789508499</v>
      </c>
    </row>
    <row r="6670" spans="1:8" x14ac:dyDescent="0.25">
      <c r="A6670" s="1">
        <v>-22.442244197676899</v>
      </c>
      <c r="B6670" s="1">
        <v>-520.89308350722604</v>
      </c>
      <c r="C6670" s="1">
        <v>-518.60244420000004</v>
      </c>
      <c r="D6670" s="1">
        <v>-278.909988</v>
      </c>
      <c r="E6670" s="1">
        <v>-64.104301044799996</v>
      </c>
      <c r="F6670" s="1">
        <v>-9.282475712900073</v>
      </c>
      <c r="G6670" s="1">
        <v>6550763.967445516</v>
      </c>
      <c r="H6670" s="1">
        <v>2238585.6671895441</v>
      </c>
    </row>
    <row r="6671" spans="1:8" x14ac:dyDescent="0.25">
      <c r="A6671" s="1">
        <v>-6.2047065628778801</v>
      </c>
      <c r="B6671" s="1">
        <v>-544.78172539198897</v>
      </c>
      <c r="C6671" s="1">
        <v>-518.58371350000004</v>
      </c>
      <c r="D6671" s="1">
        <v>-195.97607479999999</v>
      </c>
      <c r="E6671" s="1">
        <v>-14.183825240000004</v>
      </c>
      <c r="F6671" s="1">
        <v>142.43806965879998</v>
      </c>
      <c r="G6671" s="1">
        <v>400245.22943215602</v>
      </c>
      <c r="H6671" s="1">
        <v>-1784942.7097265918</v>
      </c>
    </row>
    <row r="6672" spans="1:8" x14ac:dyDescent="0.25">
      <c r="A6672" s="1">
        <v>-22.7689633855869</v>
      </c>
      <c r="B6672" s="1">
        <v>-521.083389839338</v>
      </c>
      <c r="C6672" s="1">
        <v>-520.38434849999999</v>
      </c>
      <c r="D6672" s="1">
        <v>-384.9247901</v>
      </c>
      <c r="E6672" s="1">
        <v>26.751253088340004</v>
      </c>
      <c r="F6672" s="1">
        <v>-84.64879338800003</v>
      </c>
      <c r="G6672" s="1">
        <v>-528230.80360728304</v>
      </c>
      <c r="H6672" s="1">
        <v>-3589.3921752460319</v>
      </c>
    </row>
    <row r="6673" spans="1:8" x14ac:dyDescent="0.25">
      <c r="A6673" s="1">
        <v>-1363.0175001134701</v>
      </c>
      <c r="B6673" s="1">
        <v>-597.48977327451496</v>
      </c>
      <c r="C6673" s="1">
        <v>-518.75000739999996</v>
      </c>
      <c r="D6673" s="1">
        <v>-243.27457319999999</v>
      </c>
      <c r="E6673" s="1">
        <v>-11.628578246520005</v>
      </c>
      <c r="F6673" s="1">
        <v>-44.942104845000003</v>
      </c>
      <c r="G6673" s="1">
        <v>554825.11289608188</v>
      </c>
      <c r="H6673" s="1">
        <v>2467340.4226837279</v>
      </c>
    </row>
    <row r="6674" spans="1:8" x14ac:dyDescent="0.25">
      <c r="A6674" s="1">
        <v>-38.884534962836803</v>
      </c>
      <c r="B6674" s="1">
        <v>-519.52345530648904</v>
      </c>
      <c r="C6674" s="1">
        <v>-521.64489219999996</v>
      </c>
      <c r="D6674" s="1">
        <v>-503.81469520000002</v>
      </c>
      <c r="E6674" s="1">
        <v>-55.973211760000012</v>
      </c>
      <c r="F6674" s="1">
        <v>236.10533099193998</v>
      </c>
      <c r="G6674" s="1">
        <v>-102248.66752641095</v>
      </c>
      <c r="H6674" s="1">
        <v>298002.50545279798</v>
      </c>
    </row>
    <row r="6675" spans="1:8" x14ac:dyDescent="0.25">
      <c r="A6675" s="1">
        <v>-41.3358185247018</v>
      </c>
      <c r="B6675" s="1">
        <v>-523.53593009144299</v>
      </c>
      <c r="C6675" s="1">
        <v>-518.13413679999996</v>
      </c>
      <c r="D6675" s="1">
        <v>-215.47096809999999</v>
      </c>
      <c r="E6675" s="1">
        <v>-0.91527460169999664</v>
      </c>
      <c r="F6675" s="1">
        <v>-95.157415896909995</v>
      </c>
      <c r="G6675" s="1">
        <v>-511494.07628864236</v>
      </c>
      <c r="H6675" s="1">
        <v>-61579.243193869945</v>
      </c>
    </row>
    <row r="6676" spans="1:8" x14ac:dyDescent="0.25">
      <c r="A6676" s="1">
        <v>-3.8801893991501801</v>
      </c>
      <c r="B6676" s="1">
        <v>-528.69323712452899</v>
      </c>
      <c r="C6676" s="1">
        <v>-520.15248599999995</v>
      </c>
      <c r="D6676" s="1">
        <v>-306.30352770000002</v>
      </c>
      <c r="E6676" s="1">
        <v>-73.756137600000017</v>
      </c>
      <c r="F6676" s="1">
        <v>39.153290359699973</v>
      </c>
      <c r="G6676" s="1">
        <v>-95272.672913442089</v>
      </c>
      <c r="H6676" s="1">
        <v>935004.90884253965</v>
      </c>
    </row>
    <row r="6677" spans="1:8" x14ac:dyDescent="0.25">
      <c r="A6677" s="1">
        <v>-17.422179565034501</v>
      </c>
      <c r="B6677" s="1">
        <v>-517.82505982608996</v>
      </c>
      <c r="C6677" s="1">
        <v>-519.01661750000005</v>
      </c>
      <c r="D6677" s="1">
        <v>-364.77974610000001</v>
      </c>
      <c r="E6677" s="1">
        <v>-16.334141399999996</v>
      </c>
      <c r="F6677" s="1">
        <v>34.591001447299959</v>
      </c>
      <c r="G6677" s="1">
        <v>-32350.020087665565</v>
      </c>
      <c r="H6677" s="1">
        <v>652345.2306782637</v>
      </c>
    </row>
    <row r="6678" spans="1:8" x14ac:dyDescent="0.25">
      <c r="A6678" s="1">
        <v>-34.688207771376902</v>
      </c>
      <c r="B6678" s="1">
        <v>-519.88472077592201</v>
      </c>
      <c r="C6678" s="1">
        <v>-520.11011470000005</v>
      </c>
      <c r="D6678" s="1">
        <v>-228.86239169999999</v>
      </c>
      <c r="E6678" s="1">
        <v>-14.72586915023</v>
      </c>
      <c r="F6678" s="1">
        <v>119.88724210309998</v>
      </c>
      <c r="G6678" s="1">
        <v>158907.93603511917</v>
      </c>
      <c r="H6678" s="1">
        <v>19426.011001109015</v>
      </c>
    </row>
    <row r="6679" spans="1:8" x14ac:dyDescent="0.25">
      <c r="A6679" s="1">
        <v>-115.96695937669099</v>
      </c>
      <c r="B6679" s="1">
        <v>-516.22359808894203</v>
      </c>
      <c r="C6679" s="1">
        <v>-517.16187070000001</v>
      </c>
      <c r="D6679" s="1">
        <v>-265.03183730000001</v>
      </c>
      <c r="E6679" s="1">
        <v>-18.609846204499995</v>
      </c>
      <c r="F6679" s="1">
        <v>333.60952397200003</v>
      </c>
      <c r="G6679" s="1">
        <v>-3891350.6030235901</v>
      </c>
      <c r="H6679" s="1">
        <v>11279414.191031041</v>
      </c>
    </row>
    <row r="6680" spans="1:8" x14ac:dyDescent="0.25">
      <c r="A6680" s="1">
        <v>-3.8828098280398402</v>
      </c>
      <c r="B6680" s="1">
        <v>-521.10436725398404</v>
      </c>
      <c r="C6680" s="1">
        <v>-518.62586280000005</v>
      </c>
      <c r="D6680" s="1">
        <v>-243.6261183</v>
      </c>
      <c r="E6680" s="1">
        <v>19.803846566010009</v>
      </c>
      <c r="F6680" s="1">
        <v>264.35902955240033</v>
      </c>
      <c r="G6680" s="1">
        <v>-468176.18412768678</v>
      </c>
      <c r="H6680" s="1">
        <v>505901.74911962007</v>
      </c>
    </row>
    <row r="6681" spans="1:8" x14ac:dyDescent="0.25">
      <c r="A6681" s="1">
        <v>-3552.7549319077598</v>
      </c>
      <c r="B6681" s="1">
        <v>-514.15925173795995</v>
      </c>
      <c r="C6681" s="1">
        <v>-519.27134169999999</v>
      </c>
      <c r="D6681" s="1">
        <v>-251.32252690000001</v>
      </c>
      <c r="E6681" s="1">
        <v>-115.69595243940005</v>
      </c>
      <c r="F6681" s="1">
        <v>115.41590588699995</v>
      </c>
      <c r="G6681" s="1">
        <v>-428613.79074432183</v>
      </c>
      <c r="H6681" s="1">
        <v>715210.34760825289</v>
      </c>
    </row>
    <row r="6682" spans="1:8" x14ac:dyDescent="0.25">
      <c r="A6682" s="1">
        <v>-2966.8111438981</v>
      </c>
      <c r="B6682" s="1">
        <v>-526.17954678955402</v>
      </c>
      <c r="C6682" s="1">
        <v>-517.2827757</v>
      </c>
      <c r="D6682" s="1">
        <v>-226.1845218</v>
      </c>
      <c r="E6682" s="1">
        <v>-53.848822699999992</v>
      </c>
      <c r="F6682" s="1">
        <v>213.55267675360002</v>
      </c>
      <c r="G6682" s="1">
        <v>514179.40244715428</v>
      </c>
      <c r="H6682" s="1">
        <v>3555515.8797131521</v>
      </c>
    </row>
    <row r="6683" spans="1:8" x14ac:dyDescent="0.25">
      <c r="A6683" s="1">
        <v>-5.63846999133205</v>
      </c>
      <c r="B6683" s="1">
        <v>-518.38591073618204</v>
      </c>
      <c r="C6683" s="1">
        <v>-517.27498200000002</v>
      </c>
      <c r="D6683" s="1">
        <v>-291.27642129999998</v>
      </c>
      <c r="E6683" s="1">
        <v>14.877230590000003</v>
      </c>
      <c r="F6683" s="1">
        <v>-215.17464072000016</v>
      </c>
      <c r="G6683" s="1">
        <v>-8550548.1185101159</v>
      </c>
      <c r="H6683" s="1">
        <v>-23005892.705371849</v>
      </c>
    </row>
    <row r="6684" spans="1:8" x14ac:dyDescent="0.25">
      <c r="A6684" s="1">
        <v>-7.0599352137578197</v>
      </c>
      <c r="B6684" s="1">
        <v>-521.928883125467</v>
      </c>
      <c r="C6684" s="1">
        <v>-520.24226299999998</v>
      </c>
      <c r="D6684" s="1">
        <v>-247.1674347</v>
      </c>
      <c r="E6684" s="1">
        <v>19.737680890000004</v>
      </c>
      <c r="F6684" s="1">
        <v>152.02795588999999</v>
      </c>
      <c r="G6684" s="1">
        <v>189367.779308161</v>
      </c>
      <c r="H6684" s="1">
        <v>38070.530054903007</v>
      </c>
    </row>
    <row r="6685" spans="1:8" x14ac:dyDescent="0.25">
      <c r="A6685" s="1">
        <v>-45.793688028435398</v>
      </c>
      <c r="B6685" s="1">
        <v>-599.04148055560802</v>
      </c>
      <c r="C6685" s="1">
        <v>-521.18487600000003</v>
      </c>
      <c r="D6685" s="1">
        <v>-193.65690559999999</v>
      </c>
      <c r="E6685" s="1">
        <v>-2.8325283500000307</v>
      </c>
      <c r="F6685" s="1">
        <v>19.009725097199983</v>
      </c>
      <c r="G6685" s="1">
        <v>125577.08826238108</v>
      </c>
      <c r="H6685" s="1">
        <v>517804.127080223</v>
      </c>
    </row>
    <row r="6686" spans="1:8" x14ac:dyDescent="0.25">
      <c r="A6686" s="1">
        <v>-5.0724105267266504</v>
      </c>
      <c r="B6686" s="1">
        <v>-520.00039729079799</v>
      </c>
      <c r="C6686" s="1">
        <v>-520.94509700000003</v>
      </c>
      <c r="D6686" s="1">
        <v>-4766.1118660000002</v>
      </c>
      <c r="E6686" s="1">
        <v>-29.790860809999995</v>
      </c>
      <c r="F6686" s="1">
        <v>35.447749219999999</v>
      </c>
      <c r="G6686" s="1">
        <v>133461.51892405402</v>
      </c>
      <c r="H6686" s="1">
        <v>577629.59561420802</v>
      </c>
    </row>
    <row r="6687" spans="1:8" x14ac:dyDescent="0.25">
      <c r="A6687" s="1">
        <v>-128.095293898005</v>
      </c>
      <c r="B6687" s="1">
        <v>-516.29856277359204</v>
      </c>
      <c r="C6687" s="1">
        <v>-521.82873040000004</v>
      </c>
      <c r="D6687" s="1">
        <v>-235.7292027</v>
      </c>
      <c r="E6687" s="1">
        <v>-55.367946094090044</v>
      </c>
      <c r="F6687" s="1">
        <v>93.288576465200094</v>
      </c>
      <c r="G6687" s="1">
        <v>50493.923016040746</v>
      </c>
      <c r="H6687" s="1">
        <v>-467694.76183214708</v>
      </c>
    </row>
    <row r="6688" spans="1:8" x14ac:dyDescent="0.25">
      <c r="A6688" s="1">
        <v>-8.7715653284218291</v>
      </c>
      <c r="B6688" s="1">
        <v>-517.41210820704896</v>
      </c>
      <c r="C6688" s="1">
        <v>-517.99043940000001</v>
      </c>
      <c r="D6688" s="1">
        <v>-243.43208859999999</v>
      </c>
      <c r="E6688" s="1">
        <v>-34.125915500809981</v>
      </c>
      <c r="F6688" s="1">
        <v>108.65307315799997</v>
      </c>
      <c r="G6688" s="1">
        <v>-542589.1732233268</v>
      </c>
      <c r="H6688" s="1">
        <v>-1217282.6312244728</v>
      </c>
    </row>
    <row r="6689" spans="1:8" x14ac:dyDescent="0.25">
      <c r="A6689" s="1">
        <v>-6.0642129566037104</v>
      </c>
      <c r="B6689" s="1">
        <v>-535.25043269034597</v>
      </c>
      <c r="C6689" s="1">
        <v>-518.77126190000001</v>
      </c>
      <c r="D6689" s="1">
        <v>-202.70036089999999</v>
      </c>
      <c r="E6689" s="1">
        <v>23.970097356389999</v>
      </c>
      <c r="F6689" s="1">
        <v>52.367740503999983</v>
      </c>
      <c r="G6689" s="1">
        <v>111260.10869812577</v>
      </c>
      <c r="H6689" s="1">
        <v>-1151958.2951905245</v>
      </c>
    </row>
    <row r="6690" spans="1:8" x14ac:dyDescent="0.25">
      <c r="A6690" s="1">
        <v>-20.2109684412906</v>
      </c>
      <c r="B6690" s="1">
        <v>-527.054860748181</v>
      </c>
      <c r="C6690" s="1">
        <v>-518.80345790000001</v>
      </c>
      <c r="D6690" s="1">
        <v>-220.514197</v>
      </c>
      <c r="E6690" s="1">
        <v>-29.748228285710006</v>
      </c>
      <c r="F6690" s="1">
        <v>-227.26994215000008</v>
      </c>
      <c r="G6690" s="1">
        <v>220123.37464381696</v>
      </c>
      <c r="H6690" s="1">
        <v>-16998.940143992957</v>
      </c>
    </row>
    <row r="6691" spans="1:8" x14ac:dyDescent="0.25">
      <c r="A6691" s="1">
        <v>-67.577542154310905</v>
      </c>
      <c r="B6691" s="1">
        <v>-521.11720352027498</v>
      </c>
      <c r="C6691" s="1">
        <v>-518.52432950000002</v>
      </c>
      <c r="D6691" s="1">
        <v>-283.03714070000001</v>
      </c>
      <c r="E6691" s="1">
        <v>-8.3543643400000178</v>
      </c>
      <c r="F6691" s="1">
        <v>-50.550672850950001</v>
      </c>
      <c r="G6691" s="1">
        <v>-79283.171789507061</v>
      </c>
      <c r="H6691" s="1">
        <v>-1325285.9430668249</v>
      </c>
    </row>
    <row r="6692" spans="1:8" x14ac:dyDescent="0.25">
      <c r="A6692" s="1">
        <v>-22.808389646024999</v>
      </c>
      <c r="B6692" s="1">
        <v>-7858.4176122499703</v>
      </c>
      <c r="C6692" s="1">
        <v>-520.30868869999995</v>
      </c>
      <c r="D6692" s="1">
        <v>-265.35758499999997</v>
      </c>
      <c r="E6692" s="1">
        <v>-32.303895240000017</v>
      </c>
      <c r="F6692" s="1">
        <v>-57.542796039999963</v>
      </c>
      <c r="G6692" s="1">
        <v>-18343.078488267987</v>
      </c>
      <c r="H6692" s="1">
        <v>19622.012712285992</v>
      </c>
    </row>
    <row r="6693" spans="1:8" x14ac:dyDescent="0.25">
      <c r="A6693" s="1">
        <v>-157.69441981648799</v>
      </c>
      <c r="B6693" s="1">
        <v>-11939.466835330501</v>
      </c>
      <c r="C6693" s="1">
        <v>-521.06849609999995</v>
      </c>
      <c r="D6693" s="1">
        <v>-183.69169479999999</v>
      </c>
      <c r="E6693" s="1">
        <v>35.457133844599937</v>
      </c>
      <c r="F6693" s="1">
        <v>60.243611771070036</v>
      </c>
      <c r="G6693" s="1">
        <v>-101342.76986836604</v>
      </c>
      <c r="H6693" s="1">
        <v>308311.98581952194</v>
      </c>
    </row>
    <row r="6694" spans="1:8" x14ac:dyDescent="0.25">
      <c r="A6694" s="1">
        <v>-2.7325937999980798</v>
      </c>
      <c r="B6694" s="1">
        <v>-520.86572860595095</v>
      </c>
      <c r="C6694" s="1">
        <v>-520.5346356</v>
      </c>
      <c r="D6694" s="1">
        <v>-1112.0758559999999</v>
      </c>
      <c r="E6694" s="1">
        <v>-22.694919049999996</v>
      </c>
      <c r="F6694" s="1">
        <v>118.53981136879997</v>
      </c>
      <c r="G6694" s="1">
        <v>-517387.97080645792</v>
      </c>
      <c r="H6694" s="1">
        <v>-371021.75916139077</v>
      </c>
    </row>
    <row r="6695" spans="1:8" x14ac:dyDescent="0.25">
      <c r="A6695" s="1">
        <v>-38.252257364589703</v>
      </c>
      <c r="B6695" s="1">
        <v>-543.47515813499501</v>
      </c>
      <c r="C6695" s="1">
        <v>-519.37746589999995</v>
      </c>
      <c r="D6695" s="1">
        <v>-287.6741897</v>
      </c>
      <c r="E6695" s="1">
        <v>-36.096050710000021</v>
      </c>
      <c r="F6695" s="1">
        <v>156.14263943520004</v>
      </c>
      <c r="G6695" s="1">
        <v>-1468694.5800312192</v>
      </c>
      <c r="H6695" s="1">
        <v>-1450219.7711190933</v>
      </c>
    </row>
    <row r="6696" spans="1:8" x14ac:dyDescent="0.25">
      <c r="A6696" s="1">
        <v>-7.0146188796963598</v>
      </c>
      <c r="B6696" s="1">
        <v>-548.58373862759095</v>
      </c>
      <c r="C6696" s="1">
        <v>-521.88950609999995</v>
      </c>
      <c r="D6696" s="1">
        <v>-354.4549844</v>
      </c>
      <c r="E6696" s="1">
        <v>-13.688987260000006</v>
      </c>
      <c r="F6696" s="1">
        <v>128.62687985140002</v>
      </c>
      <c r="G6696" s="1">
        <v>19549.825716135001</v>
      </c>
      <c r="H6696" s="1">
        <v>-262500.97550460201</v>
      </c>
    </row>
    <row r="6697" spans="1:8" x14ac:dyDescent="0.25">
      <c r="A6697" s="1">
        <v>-5.7921084118704496</v>
      </c>
      <c r="B6697" s="1">
        <v>-518.16848899731394</v>
      </c>
      <c r="C6697" s="1">
        <v>-520.5221914</v>
      </c>
      <c r="D6697" s="1">
        <v>-361.02055869999998</v>
      </c>
      <c r="E6697" s="1">
        <v>-8.026356909999997</v>
      </c>
      <c r="F6697" s="1">
        <v>99.007934148599986</v>
      </c>
      <c r="G6697" s="1">
        <v>273442.042476353</v>
      </c>
      <c r="H6697" s="1">
        <v>953307.57079808135</v>
      </c>
    </row>
    <row r="6698" spans="1:8" x14ac:dyDescent="0.25">
      <c r="A6698" s="1">
        <v>-295.80251005253501</v>
      </c>
      <c r="B6698" s="1">
        <v>-643.10708256115799</v>
      </c>
      <c r="C6698" s="1">
        <v>-519.87771250000003</v>
      </c>
      <c r="D6698" s="1">
        <v>-288.6713924</v>
      </c>
      <c r="E6698" s="1">
        <v>-84.553231339949988</v>
      </c>
      <c r="F6698" s="1">
        <v>-37.898777600100026</v>
      </c>
      <c r="G6698" s="1">
        <v>-1597679.7449871458</v>
      </c>
      <c r="H6698" s="1">
        <v>-2138306.9876370425</v>
      </c>
    </row>
    <row r="6699" spans="1:8" x14ac:dyDescent="0.25">
      <c r="A6699" s="1">
        <v>-21.4240770901079</v>
      </c>
      <c r="B6699" s="1">
        <v>-669.51204548836904</v>
      </c>
      <c r="C6699" s="1">
        <v>-518.21482249999997</v>
      </c>
      <c r="D6699" s="1">
        <v>-516.48565859999997</v>
      </c>
      <c r="E6699" s="1">
        <v>-51.755619338060008</v>
      </c>
      <c r="F6699" s="1">
        <v>165.47202644570004</v>
      </c>
      <c r="G6699" s="1">
        <v>592891.59651303547</v>
      </c>
      <c r="H6699" s="1">
        <v>-472899.29776024184</v>
      </c>
    </row>
    <row r="6700" spans="1:8" x14ac:dyDescent="0.25">
      <c r="A6700" s="1">
        <v>-434.38921040809601</v>
      </c>
      <c r="B6700" s="1">
        <v>-549.98963061855</v>
      </c>
      <c r="C6700" s="1">
        <v>-518.79541440000003</v>
      </c>
      <c r="D6700" s="1">
        <v>-2695.4125760000002</v>
      </c>
      <c r="E6700" s="1">
        <v>-84.292985070000043</v>
      </c>
      <c r="F6700" s="1">
        <v>320.90074575000017</v>
      </c>
      <c r="G6700" s="1">
        <v>-844208.8510972762</v>
      </c>
      <c r="H6700" s="1">
        <v>-1097203.2384232257</v>
      </c>
    </row>
    <row r="6701" spans="1:8" x14ac:dyDescent="0.25">
      <c r="A6701" s="1">
        <v>-2.13538833793594</v>
      </c>
      <c r="B6701" s="1">
        <v>-590.29942102022198</v>
      </c>
      <c r="C6701" s="1">
        <v>-520.98782349999999</v>
      </c>
      <c r="D6701" s="1">
        <v>-275.56539240000001</v>
      </c>
      <c r="E6701" s="1">
        <v>-30.421945560569995</v>
      </c>
      <c r="F6701" s="1">
        <v>169.47810216692005</v>
      </c>
      <c r="G6701" s="1">
        <v>230132.64084840423</v>
      </c>
      <c r="H6701" s="1">
        <v>-508145.13418492104</v>
      </c>
    </row>
    <row r="6702" spans="1:8" x14ac:dyDescent="0.25">
      <c r="A6702" s="1">
        <v>-1.5743422930064701</v>
      </c>
      <c r="B6702" s="1">
        <v>-559.52944398213299</v>
      </c>
      <c r="C6702" s="1">
        <v>-519.36375810000004</v>
      </c>
      <c r="D6702" s="1">
        <v>-4900.8167249999997</v>
      </c>
      <c r="E6702" s="1">
        <v>15.018017280000006</v>
      </c>
      <c r="F6702" s="1">
        <v>-30.169330749999979</v>
      </c>
      <c r="G6702" s="1">
        <v>-690490.64582217042</v>
      </c>
      <c r="H6702" s="1">
        <v>640600.69264600007</v>
      </c>
    </row>
    <row r="6703" spans="1:8" x14ac:dyDescent="0.25">
      <c r="A6703" s="1">
        <v>-6.0184403189169604</v>
      </c>
      <c r="B6703" s="1">
        <v>-529.89707396164295</v>
      </c>
      <c r="C6703" s="1">
        <v>-519.0288501</v>
      </c>
      <c r="D6703" s="1">
        <v>-721.43824849999999</v>
      </c>
      <c r="E6703" s="1">
        <v>34.946045644819989</v>
      </c>
      <c r="F6703" s="1">
        <v>-6.426624364900011</v>
      </c>
      <c r="G6703" s="1">
        <v>81232.856160144423</v>
      </c>
      <c r="H6703" s="1">
        <v>296288.45319436496</v>
      </c>
    </row>
    <row r="6704" spans="1:8" x14ac:dyDescent="0.25">
      <c r="A6704" s="1">
        <v>-91.275018752941804</v>
      </c>
      <c r="B6704" s="1">
        <v>-520.31941371937205</v>
      </c>
      <c r="C6704" s="1">
        <v>-521.19927529999995</v>
      </c>
      <c r="D6704" s="1">
        <v>-354.76978320000001</v>
      </c>
      <c r="E6704" s="1">
        <v>-62.159981500000015</v>
      </c>
      <c r="F6704" s="1">
        <v>218.77880355680003</v>
      </c>
      <c r="G6704" s="1">
        <v>41784.737953482298</v>
      </c>
      <c r="H6704" s="1">
        <v>197857.94697702694</v>
      </c>
    </row>
    <row r="6705" spans="1:8" x14ac:dyDescent="0.25">
      <c r="A6705" s="1">
        <v>-4265.7667367837503</v>
      </c>
      <c r="B6705" s="1">
        <v>-532.01663010891298</v>
      </c>
      <c r="C6705" s="1">
        <v>-519.79934249999997</v>
      </c>
      <c r="D6705" s="1">
        <v>-264.8945276</v>
      </c>
      <c r="E6705" s="1">
        <v>-103.96341069999997</v>
      </c>
      <c r="F6705" s="1">
        <v>158.80224001129994</v>
      </c>
      <c r="G6705" s="1">
        <v>120185.81257931846</v>
      </c>
      <c r="H6705" s="1">
        <v>135507.81103052993</v>
      </c>
    </row>
    <row r="6706" spans="1:8" x14ac:dyDescent="0.25">
      <c r="A6706" s="1">
        <v>-14.2122265878545</v>
      </c>
      <c r="B6706" s="1">
        <v>-543.48946662634205</v>
      </c>
      <c r="C6706" s="1">
        <v>-521.05161769999995</v>
      </c>
      <c r="D6706" s="1">
        <v>-266.6510136</v>
      </c>
      <c r="E6706" s="1">
        <v>-22.024534526799975</v>
      </c>
      <c r="F6706" s="1">
        <v>-167.60243891000002</v>
      </c>
      <c r="G6706" s="1">
        <v>-257146.71151273412</v>
      </c>
      <c r="H6706" s="1">
        <v>141017.07773151953</v>
      </c>
    </row>
    <row r="6707" spans="1:8" x14ac:dyDescent="0.25">
      <c r="A6707" s="1">
        <v>-8.8264746870706698</v>
      </c>
      <c r="B6707" s="1">
        <v>-598.01990304654396</v>
      </c>
      <c r="C6707" s="1">
        <v>-519.67517910000004</v>
      </c>
      <c r="D6707" s="1">
        <v>-271.54503579999999</v>
      </c>
      <c r="E6707" s="1">
        <v>-54.227056695205015</v>
      </c>
      <c r="F6707" s="1">
        <v>48.534713413499972</v>
      </c>
      <c r="G6707" s="1">
        <v>237678.12735578907</v>
      </c>
      <c r="H6707" s="1">
        <v>760612.4029099904</v>
      </c>
    </row>
    <row r="6708" spans="1:8" x14ac:dyDescent="0.25">
      <c r="A6708" s="1">
        <v>-1.1962068005295099</v>
      </c>
      <c r="B6708" s="1">
        <v>-517.37842860385797</v>
      </c>
      <c r="C6708" s="1">
        <v>-518.92775099999994</v>
      </c>
      <c r="D6708" s="1">
        <v>-1905.3188399999999</v>
      </c>
      <c r="E6708" s="1">
        <v>13.247987395990002</v>
      </c>
      <c r="F6708" s="1">
        <v>100.42464189549999</v>
      </c>
      <c r="G6708" s="1">
        <v>417054.2613574338</v>
      </c>
      <c r="H6708" s="1">
        <v>-2413361.3312386549</v>
      </c>
    </row>
    <row r="6709" spans="1:8" x14ac:dyDescent="0.25">
      <c r="A6709" s="1">
        <v>-163.36070864260199</v>
      </c>
      <c r="B6709" s="1">
        <v>-535.05937261090105</v>
      </c>
      <c r="C6709" s="1">
        <v>-517.4852204</v>
      </c>
      <c r="D6709" s="1">
        <v>-180.1294685</v>
      </c>
      <c r="E6709" s="1">
        <v>-35.678282408800001</v>
      </c>
      <c r="F6709" s="1">
        <v>225.22240746453693</v>
      </c>
      <c r="G6709" s="1">
        <v>-540642.12814374303</v>
      </c>
      <c r="H6709" s="1">
        <v>2400680.4631774365</v>
      </c>
    </row>
    <row r="6710" spans="1:8" x14ac:dyDescent="0.25">
      <c r="A6710" s="1">
        <v>-60.966962433604699</v>
      </c>
      <c r="B6710" s="1">
        <v>-519.03023207813499</v>
      </c>
      <c r="C6710" s="1">
        <v>-520.85445630000004</v>
      </c>
      <c r="D6710" s="1">
        <v>-301.48073629999999</v>
      </c>
      <c r="E6710" s="1">
        <v>-90.565402709999972</v>
      </c>
      <c r="F6710" s="1">
        <v>205.38190978041996</v>
      </c>
      <c r="G6710" s="1">
        <v>177678.31335996941</v>
      </c>
      <c r="H6710" s="1">
        <v>-119688.28315623208</v>
      </c>
    </row>
    <row r="6711" spans="1:8" x14ac:dyDescent="0.25">
      <c r="A6711" s="1">
        <v>-1.4731888355880001</v>
      </c>
      <c r="B6711" s="1">
        <v>-516.02559660210397</v>
      </c>
      <c r="C6711" s="1">
        <v>-516.72029789999999</v>
      </c>
      <c r="D6711" s="1">
        <v>-229.02454950000001</v>
      </c>
      <c r="E6711" s="1">
        <v>1.2977293700000114</v>
      </c>
      <c r="F6711" s="1">
        <v>-454.64255392219991</v>
      </c>
      <c r="G6711" s="1">
        <v>3262626.6572888293</v>
      </c>
      <c r="H6711" s="1">
        <v>-5809779.4584205933</v>
      </c>
    </row>
    <row r="6712" spans="1:8" x14ac:dyDescent="0.25">
      <c r="A6712" s="1">
        <v>-5.7309772494447104</v>
      </c>
      <c r="B6712" s="1">
        <v>-517.34751901224899</v>
      </c>
      <c r="C6712" s="1">
        <v>-521.13920910000002</v>
      </c>
      <c r="D6712" s="1">
        <v>-247.49563019999999</v>
      </c>
      <c r="E6712" s="1">
        <v>-50.427684197660021</v>
      </c>
      <c r="F6712" s="1">
        <v>425.21852662680004</v>
      </c>
      <c r="G6712" s="1">
        <v>-152864.0997525999</v>
      </c>
      <c r="H6712" s="1">
        <v>-31861.795653231027</v>
      </c>
    </row>
    <row r="6713" spans="1:8" x14ac:dyDescent="0.25">
      <c r="A6713" s="1">
        <v>-8.2911708827514001</v>
      </c>
      <c r="B6713" s="1">
        <v>-530.98121342563797</v>
      </c>
      <c r="C6713" s="1">
        <v>-520.45120650000001</v>
      </c>
      <c r="D6713" s="1">
        <v>-248.75376059999999</v>
      </c>
      <c r="E6713" s="1">
        <v>12.25280155738</v>
      </c>
      <c r="F6713" s="1">
        <v>-51.869055780000082</v>
      </c>
      <c r="G6713" s="1">
        <v>-131586.63442959011</v>
      </c>
      <c r="H6713" s="1">
        <v>333315.4931104352</v>
      </c>
    </row>
    <row r="6714" spans="1:8" x14ac:dyDescent="0.25">
      <c r="A6714" s="1">
        <v>-18.878249996096901</v>
      </c>
      <c r="B6714" s="1">
        <v>-557.26749738616502</v>
      </c>
      <c r="C6714" s="1">
        <v>-519.14838580000003</v>
      </c>
      <c r="D6714" s="1">
        <v>-321.00051509999997</v>
      </c>
      <c r="E6714" s="1">
        <v>-9.054867093050003</v>
      </c>
      <c r="F6714" s="1">
        <v>-48.924199899999991</v>
      </c>
      <c r="G6714" s="1">
        <v>-885232.69046074536</v>
      </c>
      <c r="H6714" s="1">
        <v>947112.03957184835</v>
      </c>
    </row>
    <row r="6715" spans="1:8" x14ac:dyDescent="0.25">
      <c r="A6715" s="1">
        <v>-26.950208137414901</v>
      </c>
      <c r="B6715" s="1">
        <v>-523.42336010025099</v>
      </c>
      <c r="C6715" s="1">
        <v>-519.17840509999996</v>
      </c>
      <c r="D6715" s="1">
        <v>-512.93669469999998</v>
      </c>
      <c r="E6715" s="1">
        <v>-68.164561458599991</v>
      </c>
      <c r="F6715" s="1">
        <v>208.6876798559999</v>
      </c>
      <c r="G6715" s="1">
        <v>-456523.16477389931</v>
      </c>
      <c r="H6715" s="1">
        <v>-420057.96095940407</v>
      </c>
    </row>
    <row r="6716" spans="1:8" x14ac:dyDescent="0.25">
      <c r="A6716" s="1">
        <v>-352.393360178894</v>
      </c>
      <c r="B6716" s="1">
        <v>-517.70311008535498</v>
      </c>
      <c r="C6716" s="1">
        <v>-519.66188920000002</v>
      </c>
      <c r="D6716" s="1">
        <v>-250.3485647</v>
      </c>
      <c r="E6716" s="1">
        <v>-22.87589570274001</v>
      </c>
      <c r="F6716" s="1">
        <v>-17.399447351000063</v>
      </c>
      <c r="G6716" s="1">
        <v>-39501.31525124293</v>
      </c>
      <c r="H6716" s="1">
        <v>48171.654917937791</v>
      </c>
    </row>
    <row r="6717" spans="1:8" x14ac:dyDescent="0.25">
      <c r="A6717" s="1">
        <v>-896.32283198288803</v>
      </c>
      <c r="B6717" s="1">
        <v>-541.41356388405495</v>
      </c>
      <c r="C6717" s="1">
        <v>-520.01883899999996</v>
      </c>
      <c r="D6717" s="1">
        <v>-154.56973740000001</v>
      </c>
      <c r="E6717" s="1">
        <v>-46.284406029999978</v>
      </c>
      <c r="F6717" s="1">
        <v>-114.85103688999999</v>
      </c>
      <c r="G6717" s="1">
        <v>-114108.82735801363</v>
      </c>
      <c r="H6717" s="1">
        <v>1112975.5997735797</v>
      </c>
    </row>
    <row r="6718" spans="1:8" x14ac:dyDescent="0.25">
      <c r="A6718" s="1">
        <v>-16.003541663276799</v>
      </c>
      <c r="B6718" s="1">
        <v>-530.20322494482105</v>
      </c>
      <c r="C6718" s="1">
        <v>-519.26089890000003</v>
      </c>
      <c r="D6718" s="1">
        <v>-318.93832450000002</v>
      </c>
      <c r="E6718" s="1">
        <v>-1.9766834200000116</v>
      </c>
      <c r="F6718" s="1">
        <v>109.7043166107001</v>
      </c>
      <c r="G6718" s="1">
        <v>367234.07663112803</v>
      </c>
      <c r="H6718" s="1">
        <v>-896893.62780586211</v>
      </c>
    </row>
    <row r="6719" spans="1:8" x14ac:dyDescent="0.25">
      <c r="A6719" s="1">
        <v>-13.4634353240984</v>
      </c>
      <c r="B6719" s="1">
        <v>-520.46143890802898</v>
      </c>
      <c r="C6719" s="1">
        <v>-519.46579050000003</v>
      </c>
      <c r="D6719" s="1">
        <v>-337.84388159999997</v>
      </c>
      <c r="E6719" s="1">
        <v>6.1216920832000037</v>
      </c>
      <c r="F6719" s="1">
        <v>57.142071616799967</v>
      </c>
      <c r="G6719" s="1">
        <v>-104920.83337916706</v>
      </c>
      <c r="H6719" s="1">
        <v>176790.50225968019</v>
      </c>
    </row>
    <row r="6720" spans="1:8" x14ac:dyDescent="0.25">
      <c r="A6720" s="1">
        <v>-15.066765165186901</v>
      </c>
      <c r="B6720" s="1">
        <v>-530.07098045780594</v>
      </c>
      <c r="C6720" s="1">
        <v>-519.68043390000003</v>
      </c>
      <c r="D6720" s="1">
        <v>-192.46666630000001</v>
      </c>
      <c r="E6720" s="1">
        <v>-61.234375581780007</v>
      </c>
      <c r="F6720" s="1">
        <v>-14.031210248199979</v>
      </c>
      <c r="G6720" s="1">
        <v>207592.75896987147</v>
      </c>
      <c r="H6720" s="1">
        <v>-175886.60457749895</v>
      </c>
    </row>
    <row r="6721" spans="1:8" x14ac:dyDescent="0.25">
      <c r="A6721" s="1">
        <v>-168.48075972142701</v>
      </c>
      <c r="B6721" s="1">
        <v>-532.39099328467398</v>
      </c>
      <c r="C6721" s="1">
        <v>-520.05242510000005</v>
      </c>
      <c r="D6721" s="1">
        <v>-422.89178829999997</v>
      </c>
      <c r="E6721" s="1">
        <v>-41.037276898800023</v>
      </c>
      <c r="F6721" s="1">
        <v>88.431611709999956</v>
      </c>
      <c r="G6721" s="1">
        <v>93279.494539070321</v>
      </c>
      <c r="H6721" s="1">
        <v>-397500.9451713842</v>
      </c>
    </row>
    <row r="6722" spans="1:8" x14ac:dyDescent="0.25">
      <c r="A6722" s="1">
        <v>-61.377271371820903</v>
      </c>
      <c r="B6722" s="1">
        <v>-1094.0304143677699</v>
      </c>
      <c r="C6722" s="1">
        <v>-518.07637369999998</v>
      </c>
      <c r="D6722" s="1">
        <v>-301.63426290000001</v>
      </c>
      <c r="E6722" s="1">
        <v>28.867530560299997</v>
      </c>
      <c r="F6722" s="1">
        <v>69.586052130000013</v>
      </c>
      <c r="G6722" s="1">
        <v>689013.08860393451</v>
      </c>
      <c r="H6722" s="1">
        <v>212224.23059265601</v>
      </c>
    </row>
    <row r="6723" spans="1:8" x14ac:dyDescent="0.25">
      <c r="A6723" s="1">
        <v>-4307.0603843712297</v>
      </c>
      <c r="B6723" s="1">
        <v>-524.13363760045695</v>
      </c>
      <c r="C6723" s="1">
        <v>-519.70666389999997</v>
      </c>
      <c r="D6723" s="1">
        <v>-979.30056549999995</v>
      </c>
      <c r="E6723" s="1">
        <v>-25.102711500000002</v>
      </c>
      <c r="F6723" s="1">
        <v>-30.686883547399987</v>
      </c>
      <c r="G6723" s="1">
        <v>-1044947.5961367795</v>
      </c>
      <c r="H6723" s="1">
        <v>-979013.9243166371</v>
      </c>
    </row>
    <row r="6724" spans="1:8" x14ac:dyDescent="0.25">
      <c r="A6724" s="1">
        <v>-3.2312424437819098</v>
      </c>
      <c r="B6724" s="1">
        <v>-518.76258902894006</v>
      </c>
      <c r="C6724" s="1">
        <v>-517.6582075</v>
      </c>
      <c r="D6724" s="1">
        <v>-263.9332106</v>
      </c>
      <c r="E6724" s="1">
        <v>4.739556430000003</v>
      </c>
      <c r="F6724" s="1">
        <v>-348.81737078200018</v>
      </c>
      <c r="G6724" s="1">
        <v>470443.27131019178</v>
      </c>
      <c r="H6724" s="1">
        <v>194559.49104966014</v>
      </c>
    </row>
    <row r="6725" spans="1:8" x14ac:dyDescent="0.25">
      <c r="A6725" s="1">
        <v>-1089.0284971057999</v>
      </c>
      <c r="B6725" s="1">
        <v>-519.316776756335</v>
      </c>
      <c r="C6725" s="1">
        <v>-518.0053739</v>
      </c>
      <c r="D6725" s="1">
        <v>-254.6215272</v>
      </c>
      <c r="E6725" s="1">
        <v>-74.207606899999988</v>
      </c>
      <c r="F6725" s="1">
        <v>-39.734557914920003</v>
      </c>
      <c r="G6725" s="1">
        <v>-28836.588906537094</v>
      </c>
      <c r="H6725" s="1">
        <v>-145983.95192953435</v>
      </c>
    </row>
    <row r="6726" spans="1:8" x14ac:dyDescent="0.25">
      <c r="A6726" s="1">
        <v>-36.170136081814498</v>
      </c>
      <c r="B6726" s="1">
        <v>-522.17062664191201</v>
      </c>
      <c r="C6726" s="1">
        <v>-520.26401390000001</v>
      </c>
      <c r="D6726" s="1">
        <v>-237.14234479999999</v>
      </c>
      <c r="E6726" s="1">
        <v>-41.252280873399982</v>
      </c>
      <c r="F6726" s="1">
        <v>-141.60112257279999</v>
      </c>
      <c r="G6726" s="1">
        <v>-101278.14755011957</v>
      </c>
      <c r="H6726" s="1">
        <v>579284.93615855521</v>
      </c>
    </row>
    <row r="6727" spans="1:8" x14ac:dyDescent="0.25">
      <c r="A6727" s="1">
        <v>-253.00850412813401</v>
      </c>
      <c r="B6727" s="1">
        <v>-518.31016098019302</v>
      </c>
      <c r="C6727" s="1">
        <v>-520.60624929999994</v>
      </c>
      <c r="D6727" s="1">
        <v>-288.56237010000001</v>
      </c>
      <c r="E6727" s="1">
        <v>-70.620457963289937</v>
      </c>
      <c r="F6727" s="1">
        <v>150.07874967890004</v>
      </c>
      <c r="G6727" s="1">
        <v>238769.83528988302</v>
      </c>
      <c r="H6727" s="1">
        <v>-311279.60870429693</v>
      </c>
    </row>
    <row r="6728" spans="1:8" x14ac:dyDescent="0.25">
      <c r="A6728" s="1">
        <v>-819.82111205238198</v>
      </c>
      <c r="B6728" s="1">
        <v>-519.00455506426704</v>
      </c>
      <c r="C6728" s="1">
        <v>-519.81033190000005</v>
      </c>
      <c r="D6728" s="1">
        <v>-263.00214499999998</v>
      </c>
      <c r="E6728" s="1">
        <v>-26.692644239999986</v>
      </c>
      <c r="F6728" s="1">
        <v>-189.90329574890004</v>
      </c>
      <c r="G6728" s="1">
        <v>-899125.03608931089</v>
      </c>
      <c r="H6728" s="1">
        <v>-976583.50548455049</v>
      </c>
    </row>
    <row r="6729" spans="1:8" x14ac:dyDescent="0.25">
      <c r="A6729" s="1">
        <v>-301.49414442680501</v>
      </c>
      <c r="B6729" s="1">
        <v>-529.17793873349103</v>
      </c>
      <c r="C6729" s="1">
        <v>-518.55422750000002</v>
      </c>
      <c r="D6729" s="1">
        <v>-240.39448429999999</v>
      </c>
      <c r="E6729" s="1">
        <v>24.226668090000004</v>
      </c>
      <c r="F6729" s="1">
        <v>91.92128296700001</v>
      </c>
      <c r="G6729" s="1">
        <v>-319094.58275786403</v>
      </c>
      <c r="H6729" s="1">
        <v>725387.81391639798</v>
      </c>
    </row>
    <row r="6730" spans="1:8" x14ac:dyDescent="0.25">
      <c r="A6730" s="1">
        <v>-29.659710912634001</v>
      </c>
      <c r="B6730" s="1">
        <v>-519.30400730594204</v>
      </c>
      <c r="C6730" s="1">
        <v>-518.15803830000004</v>
      </c>
      <c r="D6730" s="1">
        <v>-295.23420879999998</v>
      </c>
      <c r="E6730" s="1">
        <v>-21.966088616000018</v>
      </c>
      <c r="F6730" s="1">
        <v>345.82371748289995</v>
      </c>
      <c r="G6730" s="1">
        <v>-1626690.1787645754</v>
      </c>
      <c r="H6730" s="1">
        <v>2591331.105222974</v>
      </c>
    </row>
    <row r="6731" spans="1:8" x14ac:dyDescent="0.25">
      <c r="A6731" s="1">
        <v>-20.486588496940399</v>
      </c>
      <c r="B6731" s="1">
        <v>-667.89358884662295</v>
      </c>
      <c r="C6731" s="1">
        <v>-519.14571520000004</v>
      </c>
      <c r="D6731" s="1">
        <v>-295.94242700000001</v>
      </c>
      <c r="E6731" s="1">
        <v>-34.942413411560011</v>
      </c>
      <c r="F6731" s="1">
        <v>141.4631341292999</v>
      </c>
      <c r="G6731" s="1">
        <v>51502.171771474583</v>
      </c>
      <c r="H6731" s="1">
        <v>-45282.957633359947</v>
      </c>
    </row>
    <row r="6732" spans="1:8" x14ac:dyDescent="0.25">
      <c r="A6732" s="1">
        <v>-49.179419058675499</v>
      </c>
      <c r="B6732" s="1">
        <v>-525.67185609715705</v>
      </c>
      <c r="C6732" s="1">
        <v>-521.89443470000003</v>
      </c>
      <c r="D6732" s="1">
        <v>-3973.6182979999999</v>
      </c>
      <c r="E6732" s="1">
        <v>-42.140676920000011</v>
      </c>
      <c r="F6732" s="1">
        <v>-96.546193559999992</v>
      </c>
      <c r="G6732" s="1">
        <v>90659.135859246817</v>
      </c>
      <c r="H6732" s="1">
        <v>474844.74289105512</v>
      </c>
    </row>
    <row r="6733" spans="1:8" x14ac:dyDescent="0.25">
      <c r="A6733" s="1">
        <v>-6.1372556340772304</v>
      </c>
      <c r="B6733" s="1">
        <v>-534.91618050024499</v>
      </c>
      <c r="C6733" s="1">
        <v>-519.24851109999997</v>
      </c>
      <c r="D6733" s="1">
        <v>-283.49618989999999</v>
      </c>
      <c r="E6733" s="1">
        <v>-31.790120809999998</v>
      </c>
      <c r="F6733" s="1">
        <v>-103.21064550830999</v>
      </c>
      <c r="G6733" s="1">
        <v>-238915.56361776669</v>
      </c>
      <c r="H6733" s="1">
        <v>1895949.6194058096</v>
      </c>
    </row>
    <row r="6734" spans="1:8" x14ac:dyDescent="0.25">
      <c r="A6734" s="1">
        <v>-1509.7086853989199</v>
      </c>
      <c r="B6734" s="1">
        <v>-523.84453436917897</v>
      </c>
      <c r="C6734" s="1">
        <v>-521.00775539999995</v>
      </c>
      <c r="D6734" s="1">
        <v>-398.550567</v>
      </c>
      <c r="E6734" s="1">
        <v>-9.7358899967999832</v>
      </c>
      <c r="F6734" s="1">
        <v>-159.7376259074999</v>
      </c>
      <c r="G6734" s="1">
        <v>35810.95031593131</v>
      </c>
      <c r="H6734" s="1">
        <v>31889.287266299991</v>
      </c>
    </row>
    <row r="6735" spans="1:8" x14ac:dyDescent="0.25">
      <c r="A6735" s="1">
        <v>-6.9791162788855097</v>
      </c>
      <c r="B6735" s="1">
        <v>-521.33559939513998</v>
      </c>
      <c r="C6735" s="1">
        <v>-517.94509040000003</v>
      </c>
      <c r="D6735" s="1">
        <v>-288.96166199999999</v>
      </c>
      <c r="E6735" s="1">
        <v>-21.399380643369998</v>
      </c>
      <c r="F6735" s="1">
        <v>90.949842951100038</v>
      </c>
      <c r="G6735" s="1">
        <v>240711.79899577008</v>
      </c>
      <c r="H6735" s="1">
        <v>-1195518.6056883298</v>
      </c>
    </row>
    <row r="6736" spans="1:8" x14ac:dyDescent="0.25">
      <c r="A6736" s="1">
        <v>-10.3014046533822</v>
      </c>
      <c r="B6736" s="1">
        <v>-522.36515168050198</v>
      </c>
      <c r="C6736" s="1">
        <v>-519.81956830000001</v>
      </c>
      <c r="D6736" s="1">
        <v>-337.54346770000001</v>
      </c>
      <c r="E6736" s="1">
        <v>-32.836679767977998</v>
      </c>
      <c r="F6736" s="1">
        <v>-57.700598646000003</v>
      </c>
      <c r="G6736" s="1">
        <v>-308678.11424010503</v>
      </c>
      <c r="H6736" s="1">
        <v>-455355.85711143143</v>
      </c>
    </row>
    <row r="6737" spans="1:8" x14ac:dyDescent="0.25">
      <c r="A6737" s="1">
        <v>-6.1628284258033004</v>
      </c>
      <c r="B6737" s="1">
        <v>-519.69271676595997</v>
      </c>
      <c r="C6737" s="1">
        <v>-520.18308549999995</v>
      </c>
      <c r="D6737" s="1">
        <v>-286.46962079999997</v>
      </c>
      <c r="E6737" s="1">
        <v>-9.3507625834399928</v>
      </c>
      <c r="F6737" s="1">
        <v>199.79527005420491</v>
      </c>
      <c r="G6737" s="1">
        <v>-202585.6519945249</v>
      </c>
      <c r="H6737" s="1">
        <v>227258.1556339419</v>
      </c>
    </row>
    <row r="6738" spans="1:8" x14ac:dyDescent="0.25">
      <c r="A6738" s="1">
        <v>-166.52928323921199</v>
      </c>
      <c r="B6738" s="1">
        <v>-528.42600101443895</v>
      </c>
      <c r="C6738" s="1">
        <v>-521.68346959999997</v>
      </c>
      <c r="D6738" s="1">
        <v>-297.09821210000001</v>
      </c>
      <c r="E6738" s="1">
        <v>-20.838957604299964</v>
      </c>
      <c r="F6738" s="1">
        <v>-50.889109426799997</v>
      </c>
      <c r="G6738" s="1">
        <v>39688.895997232998</v>
      </c>
      <c r="H6738" s="1">
        <v>86382.256959575039</v>
      </c>
    </row>
    <row r="6739" spans="1:8" x14ac:dyDescent="0.25">
      <c r="A6739" s="1">
        <v>-65.908356443670101</v>
      </c>
      <c r="B6739" s="1">
        <v>-518.70533585561702</v>
      </c>
      <c r="C6739" s="1">
        <v>-520.99778839999999</v>
      </c>
      <c r="D6739" s="1">
        <v>-289.42317050000003</v>
      </c>
      <c r="E6739" s="1">
        <v>-37.90003766000001</v>
      </c>
      <c r="F6739" s="1">
        <v>572.22835759789973</v>
      </c>
      <c r="G6739" s="1">
        <v>15353.205814828043</v>
      </c>
      <c r="H6739" s="1">
        <v>64257.776430782018</v>
      </c>
    </row>
    <row r="6740" spans="1:8" x14ac:dyDescent="0.25">
      <c r="A6740" s="1">
        <v>-9827.6738398095094</v>
      </c>
      <c r="B6740" s="1">
        <v>-515.86052158868597</v>
      </c>
      <c r="C6740" s="1">
        <v>-518.05713460000004</v>
      </c>
      <c r="D6740" s="1">
        <v>-235.614</v>
      </c>
      <c r="E6740" s="1">
        <v>-132.62517702999997</v>
      </c>
      <c r="F6740" s="1">
        <v>89.203532109999941</v>
      </c>
      <c r="G6740" s="1">
        <v>-245718.37817988105</v>
      </c>
      <c r="H6740" s="1">
        <v>7566502.0532359229</v>
      </c>
    </row>
    <row r="6741" spans="1:8" x14ac:dyDescent="0.25">
      <c r="A6741" s="1">
        <v>-9.5051173312606405</v>
      </c>
      <c r="B6741" s="1">
        <v>-534.62105466270805</v>
      </c>
      <c r="C6741" s="1">
        <v>-518.84938490000002</v>
      </c>
      <c r="D6741" s="1">
        <v>-292.33246639999999</v>
      </c>
      <c r="E6741" s="1">
        <v>39.323733390000001</v>
      </c>
      <c r="F6741" s="1">
        <v>72.892750466299987</v>
      </c>
      <c r="G6741" s="1">
        <v>-436131.45489526878</v>
      </c>
      <c r="H6741" s="1">
        <v>-467274.85034242814</v>
      </c>
    </row>
    <row r="6742" spans="1:8" x14ac:dyDescent="0.25">
      <c r="A6742" s="1">
        <v>-218.39841445950199</v>
      </c>
      <c r="B6742" s="1">
        <v>-557.193862741771</v>
      </c>
      <c r="C6742" s="1">
        <v>-516.56537519999995</v>
      </c>
      <c r="D6742" s="1">
        <v>-236.15830740000001</v>
      </c>
      <c r="E6742" s="1">
        <v>-48.942133390000009</v>
      </c>
      <c r="F6742" s="1">
        <v>19.619968933495919</v>
      </c>
      <c r="G6742" s="1">
        <v>8197813.5055482844</v>
      </c>
      <c r="H6742" s="1">
        <v>7845147.2270798385</v>
      </c>
    </row>
    <row r="6743" spans="1:8" x14ac:dyDescent="0.25">
      <c r="A6743" s="1">
        <v>-9.3078061019815408</v>
      </c>
      <c r="B6743" s="1">
        <v>-546.17141331982305</v>
      </c>
      <c r="C6743" s="1">
        <v>-519.64705609999999</v>
      </c>
      <c r="D6743" s="1">
        <v>-444.82159109999998</v>
      </c>
      <c r="E6743" s="1">
        <v>-26.177256877359998</v>
      </c>
      <c r="F6743" s="1">
        <v>-96.732881970000051</v>
      </c>
      <c r="G6743" s="1">
        <v>-1254691.2953623377</v>
      </c>
      <c r="H6743" s="1">
        <v>-856102.49493987951</v>
      </c>
    </row>
    <row r="6744" spans="1:8" x14ac:dyDescent="0.25">
      <c r="A6744" s="1">
        <v>-2709.3712644358602</v>
      </c>
      <c r="B6744" s="1">
        <v>-570.79946599450398</v>
      </c>
      <c r="C6744" s="1">
        <v>-520.58563279999998</v>
      </c>
      <c r="D6744" s="1">
        <v>-296.97350019999999</v>
      </c>
      <c r="E6744" s="1">
        <v>-6.9593671100000112</v>
      </c>
      <c r="F6744" s="1">
        <v>-186.64586429999991</v>
      </c>
      <c r="G6744" s="1">
        <v>440409.26190353086</v>
      </c>
      <c r="H6744" s="1">
        <v>-1416101.2976842185</v>
      </c>
    </row>
    <row r="6745" spans="1:8" x14ac:dyDescent="0.25">
      <c r="A6745" s="1">
        <v>-9.5938146917694507</v>
      </c>
      <c r="B6745" s="1">
        <v>-517.52762115442601</v>
      </c>
      <c r="C6745" s="1">
        <v>-520.42104070000005</v>
      </c>
      <c r="D6745" s="1">
        <v>-400.54809740000002</v>
      </c>
      <c r="E6745" s="1">
        <v>-43.032670040000028</v>
      </c>
      <c r="F6745" s="1">
        <v>-228.72729322379993</v>
      </c>
      <c r="G6745" s="1">
        <v>-102505.74686933294</v>
      </c>
      <c r="H6745" s="1">
        <v>495529.76880544005</v>
      </c>
    </row>
    <row r="6746" spans="1:8" x14ac:dyDescent="0.25">
      <c r="A6746" s="1">
        <v>-182.655198877506</v>
      </c>
      <c r="B6746" s="1">
        <v>-550.16355992917397</v>
      </c>
      <c r="C6746" s="1">
        <v>-519.16271059999997</v>
      </c>
      <c r="D6746" s="1">
        <v>-247.03789119999999</v>
      </c>
      <c r="E6746" s="1">
        <v>27.866650389999993</v>
      </c>
      <c r="F6746" s="1">
        <v>41.57420023864799</v>
      </c>
      <c r="G6746" s="1">
        <v>-262740.26144886244</v>
      </c>
      <c r="H6746" s="1">
        <v>454377.09969752957</v>
      </c>
    </row>
    <row r="6747" spans="1:8" x14ac:dyDescent="0.25">
      <c r="A6747" s="1">
        <v>-180.988770646539</v>
      </c>
      <c r="B6747" s="1">
        <v>-559.13823002266804</v>
      </c>
      <c r="C6747" s="1">
        <v>-518.87712910000005</v>
      </c>
      <c r="D6747" s="1">
        <v>-452.77322340000001</v>
      </c>
      <c r="E6747" s="1">
        <v>-9.5135989449569855</v>
      </c>
      <c r="F6747" s="1">
        <v>36.900503388200015</v>
      </c>
      <c r="G6747" s="1">
        <v>29927.922563361932</v>
      </c>
      <c r="H6747" s="1">
        <v>509548.23208331922</v>
      </c>
    </row>
    <row r="6748" spans="1:8" x14ac:dyDescent="0.25">
      <c r="A6748" s="1">
        <v>-886.35961995450498</v>
      </c>
      <c r="B6748" s="1">
        <v>-518.13037219557805</v>
      </c>
      <c r="C6748" s="1">
        <v>-520.80696680000005</v>
      </c>
      <c r="D6748" s="1">
        <v>-350.02835470000002</v>
      </c>
      <c r="E6748" s="1">
        <v>-15.289986180000005</v>
      </c>
      <c r="F6748" s="1">
        <v>350.64058067209987</v>
      </c>
      <c r="G6748" s="1">
        <v>-164057.18796749879</v>
      </c>
      <c r="H6748" s="1">
        <v>690098.72780534276</v>
      </c>
    </row>
    <row r="6749" spans="1:8" x14ac:dyDescent="0.25">
      <c r="A6749" s="1">
        <v>-5057.0709943809497</v>
      </c>
      <c r="B6749" s="1">
        <v>-518.70183246854799</v>
      </c>
      <c r="C6749" s="1">
        <v>-519.30460389999996</v>
      </c>
      <c r="D6749" s="1">
        <v>-233.23407209999999</v>
      </c>
      <c r="E6749" s="1">
        <v>41.522410413799996</v>
      </c>
      <c r="F6749" s="1">
        <v>-133.03564234459998</v>
      </c>
      <c r="G6749" s="1">
        <v>-123177.22193962018</v>
      </c>
      <c r="H6749" s="1">
        <v>-7892000.8924820544</v>
      </c>
    </row>
    <row r="6750" spans="1:8" x14ac:dyDescent="0.25">
      <c r="A6750" s="1">
        <v>-25.717804543319001</v>
      </c>
      <c r="B6750" s="1">
        <v>-525.71410772033903</v>
      </c>
      <c r="C6750" s="1">
        <v>-520.15082570000004</v>
      </c>
      <c r="D6750" s="1">
        <v>-200.72610829999999</v>
      </c>
      <c r="E6750" s="1">
        <v>-37.00687382400001</v>
      </c>
      <c r="F6750" s="1">
        <v>137.40914553201006</v>
      </c>
      <c r="G6750" s="1">
        <v>-580731.41871142923</v>
      </c>
      <c r="H6750" s="1">
        <v>3103018.2631786014</v>
      </c>
    </row>
    <row r="6751" spans="1:8" x14ac:dyDescent="0.25">
      <c r="A6751" s="1">
        <v>-7.1679680236279903</v>
      </c>
      <c r="B6751" s="1">
        <v>-521.95428318240295</v>
      </c>
      <c r="C6751" s="1">
        <v>-519.6384266</v>
      </c>
      <c r="D6751" s="1">
        <v>-176.87132349999999</v>
      </c>
      <c r="E6751" s="1">
        <v>-7.2916653800000004</v>
      </c>
      <c r="F6751" s="1">
        <v>52.420829087599984</v>
      </c>
      <c r="G6751" s="1">
        <v>806030.74269764055</v>
      </c>
      <c r="H6751" s="1">
        <v>-1856479.3333184186</v>
      </c>
    </row>
    <row r="6752" spans="1:8" x14ac:dyDescent="0.25">
      <c r="A6752" s="1">
        <v>-1346.05333300802</v>
      </c>
      <c r="B6752" s="1">
        <v>-524.94884977660604</v>
      </c>
      <c r="C6752" s="1">
        <v>-519.65152760000001</v>
      </c>
      <c r="D6752" s="1">
        <v>-210.68310149999999</v>
      </c>
      <c r="E6752" s="1">
        <v>-27.281016599999997</v>
      </c>
      <c r="F6752" s="1">
        <v>49.245323463000105</v>
      </c>
      <c r="G6752" s="1">
        <v>-284263.60756554885</v>
      </c>
      <c r="H6752" s="1">
        <v>-273573.10984809225</v>
      </c>
    </row>
    <row r="6753" spans="1:8" x14ac:dyDescent="0.25">
      <c r="A6753" s="1">
        <v>-7963.0431467768703</v>
      </c>
      <c r="B6753" s="1">
        <v>-520.08057325777895</v>
      </c>
      <c r="C6753" s="1">
        <v>-517.61165000000005</v>
      </c>
      <c r="D6753" s="1">
        <v>-245.26009909999999</v>
      </c>
      <c r="E6753" s="1">
        <v>7.5802530200000007</v>
      </c>
      <c r="F6753" s="1">
        <v>46.729712930300032</v>
      </c>
      <c r="G6753" s="1">
        <v>-1661548.1305621562</v>
      </c>
      <c r="H6753" s="1">
        <v>1020084.309636101</v>
      </c>
    </row>
    <row r="6754" spans="1:8" x14ac:dyDescent="0.25">
      <c r="A6754" s="1">
        <v>-54.6526873889201</v>
      </c>
      <c r="B6754" s="1">
        <v>-526.32527170925903</v>
      </c>
      <c r="C6754" s="1">
        <v>-519.11758680000003</v>
      </c>
      <c r="D6754" s="1">
        <v>-241.05885789999999</v>
      </c>
      <c r="E6754" s="1">
        <v>-16.751989689699986</v>
      </c>
      <c r="F6754" s="1">
        <v>175.44691634999998</v>
      </c>
      <c r="G6754" s="1">
        <v>426183.6888077787</v>
      </c>
      <c r="H6754" s="1">
        <v>2331538.8383611003</v>
      </c>
    </row>
    <row r="6755" spans="1:8" x14ac:dyDescent="0.25">
      <c r="A6755" s="1">
        <v>-282.36845219474401</v>
      </c>
      <c r="B6755" s="1">
        <v>-521.35039509459</v>
      </c>
      <c r="C6755" s="1">
        <v>-518.10749950000002</v>
      </c>
      <c r="D6755" s="1">
        <v>-266.93718680000001</v>
      </c>
      <c r="E6755" s="1">
        <v>42.757767640000004</v>
      </c>
      <c r="F6755" s="1">
        <v>-2.0263048116999878</v>
      </c>
      <c r="G6755" s="1">
        <v>3171877.0849036565</v>
      </c>
      <c r="H6755" s="1">
        <v>3811154.8750190567</v>
      </c>
    </row>
    <row r="6756" spans="1:8" x14ac:dyDescent="0.25">
      <c r="A6756" s="1">
        <v>-77.679854600232503</v>
      </c>
      <c r="B6756" s="1">
        <v>-535.50951637782896</v>
      </c>
      <c r="C6756" s="1">
        <v>-520.39147979999996</v>
      </c>
      <c r="D6756" s="1">
        <v>-286.02681419999999</v>
      </c>
      <c r="E6756" s="1">
        <v>-25.039668223380001</v>
      </c>
      <c r="F6756" s="1">
        <v>-102.05022571779999</v>
      </c>
      <c r="G6756" s="1">
        <v>975596.79532505246</v>
      </c>
      <c r="H6756" s="1">
        <v>-478205.30032001011</v>
      </c>
    </row>
    <row r="6757" spans="1:8" x14ac:dyDescent="0.25">
      <c r="A6757" s="1">
        <v>-202.34161734153099</v>
      </c>
      <c r="B6757" s="1">
        <v>-520.52571145641502</v>
      </c>
      <c r="C6757" s="1">
        <v>-520.11000279999996</v>
      </c>
      <c r="D6757" s="1">
        <v>-323.41898129999998</v>
      </c>
      <c r="E6757" s="1">
        <v>42.274957451499986</v>
      </c>
      <c r="F6757" s="1">
        <v>-265.40806675815998</v>
      </c>
      <c r="G6757" s="1">
        <v>-76243.040732807436</v>
      </c>
      <c r="H6757" s="1">
        <v>300106.64609860536</v>
      </c>
    </row>
    <row r="6758" spans="1:8" x14ac:dyDescent="0.25">
      <c r="A6758" s="1">
        <v>-100.51063169289699</v>
      </c>
      <c r="B6758" s="1">
        <v>-533.69408282599397</v>
      </c>
      <c r="C6758" s="1">
        <v>-518.675658</v>
      </c>
      <c r="D6758" s="1">
        <v>-205.09941660000001</v>
      </c>
      <c r="E6758" s="1">
        <v>50.080510461539994</v>
      </c>
      <c r="F6758" s="1">
        <v>-97.79573780510006</v>
      </c>
      <c r="G6758" s="1">
        <v>107618.10977400209</v>
      </c>
      <c r="H6758" s="1">
        <v>-6312291.8968424052</v>
      </c>
    </row>
    <row r="6759" spans="1:8" x14ac:dyDescent="0.25">
      <c r="A6759" s="1">
        <v>-45.992739956519998</v>
      </c>
      <c r="B6759" s="1">
        <v>-514.66200677065797</v>
      </c>
      <c r="C6759" s="1">
        <v>-519.98349959999996</v>
      </c>
      <c r="D6759" s="1">
        <v>-256.73514280000001</v>
      </c>
      <c r="E6759" s="1">
        <v>-22.577556328100002</v>
      </c>
      <c r="F6759" s="1">
        <v>-157.23141697280002</v>
      </c>
      <c r="G6759" s="1">
        <v>412314.95759548602</v>
      </c>
      <c r="H6759" s="1">
        <v>-1958375.1342319478</v>
      </c>
    </row>
    <row r="6760" spans="1:8" x14ac:dyDescent="0.25">
      <c r="A6760" s="1">
        <v>-275.40083169519602</v>
      </c>
      <c r="B6760" s="1">
        <v>-564.69164546604998</v>
      </c>
      <c r="C6760" s="1">
        <v>-517.24792790000004</v>
      </c>
      <c r="D6760" s="1">
        <v>-252.0428489</v>
      </c>
      <c r="E6760" s="1">
        <v>-23.326346433709997</v>
      </c>
      <c r="F6760" s="1">
        <v>90.340288856400008</v>
      </c>
      <c r="G6760" s="1">
        <v>-1935371.209419023</v>
      </c>
      <c r="H6760" s="1">
        <v>-705204.69585828122</v>
      </c>
    </row>
    <row r="6761" spans="1:8" x14ac:dyDescent="0.25">
      <c r="A6761" s="1">
        <v>-15.2651138612942</v>
      </c>
      <c r="B6761" s="1">
        <v>-523.20147340271603</v>
      </c>
      <c r="C6761" s="1">
        <v>-520.23935919999997</v>
      </c>
      <c r="D6761" s="1">
        <v>-555.31090240000003</v>
      </c>
      <c r="E6761" s="1">
        <v>-5.7211500794400107</v>
      </c>
      <c r="F6761" s="1">
        <v>111.62797883850008</v>
      </c>
      <c r="G6761" s="1">
        <v>-292189.77108766499</v>
      </c>
      <c r="H6761" s="1">
        <v>-1542191.2807742141</v>
      </c>
    </row>
    <row r="6762" spans="1:8" x14ac:dyDescent="0.25">
      <c r="A6762" s="1">
        <v>-507.747162411283</v>
      </c>
      <c r="B6762" s="1">
        <v>-519.93895110230403</v>
      </c>
      <c r="C6762" s="1">
        <v>-519.06330100000002</v>
      </c>
      <c r="D6762" s="1">
        <v>-220.6502156</v>
      </c>
      <c r="E6762" s="1">
        <v>48.553802537270009</v>
      </c>
      <c r="F6762" s="1">
        <v>-38.794151999899967</v>
      </c>
      <c r="G6762" s="1">
        <v>-3093740.544949505</v>
      </c>
      <c r="H6762" s="1">
        <v>3413369.203518617</v>
      </c>
    </row>
    <row r="6763" spans="1:8" x14ac:dyDescent="0.25">
      <c r="A6763" s="1">
        <v>-93.404134536927401</v>
      </c>
      <c r="B6763" s="1">
        <v>-537.09365189791095</v>
      </c>
      <c r="C6763" s="1">
        <v>-520.27915780000001</v>
      </c>
      <c r="D6763" s="1">
        <v>-245.30841899999999</v>
      </c>
      <c r="E6763" s="1">
        <v>-70.857141901900022</v>
      </c>
      <c r="F6763" s="1">
        <v>-85.602221682100009</v>
      </c>
      <c r="G6763" s="1">
        <v>701432.25509398512</v>
      </c>
      <c r="H6763" s="1">
        <v>882690.12574136257</v>
      </c>
    </row>
    <row r="6764" spans="1:8" x14ac:dyDescent="0.25">
      <c r="A6764" s="1">
        <v>-29.363370152028601</v>
      </c>
      <c r="B6764" s="1">
        <v>-517.01913221851498</v>
      </c>
      <c r="C6764" s="1">
        <v>-519.82451690000005</v>
      </c>
      <c r="D6764" s="1">
        <v>-369.38327679999998</v>
      </c>
      <c r="E6764" s="1">
        <v>-3.0018282299999965</v>
      </c>
      <c r="F6764" s="1">
        <v>-59.172915219200057</v>
      </c>
      <c r="G6764" s="1">
        <v>888210.73824874044</v>
      </c>
      <c r="H6764" s="1">
        <v>7732546.2070549158</v>
      </c>
    </row>
    <row r="6765" spans="1:8" x14ac:dyDescent="0.25">
      <c r="A6765" s="1">
        <v>-330.73327578190901</v>
      </c>
      <c r="B6765" s="1">
        <v>-522.62664131898703</v>
      </c>
      <c r="C6765" s="1">
        <v>-518.47827050000001</v>
      </c>
      <c r="D6765" s="1">
        <v>-240.18316949999999</v>
      </c>
      <c r="E6765" s="1">
        <v>54.334714850000005</v>
      </c>
      <c r="F6765" s="1">
        <v>344.55434231999993</v>
      </c>
      <c r="G6765" s="1">
        <v>1780646.5688491887</v>
      </c>
      <c r="H6765" s="1">
        <v>-333017.96968615032</v>
      </c>
    </row>
    <row r="6766" spans="1:8" x14ac:dyDescent="0.25">
      <c r="A6766" s="1">
        <v>-210.344672061625</v>
      </c>
      <c r="B6766" s="1">
        <v>-564.81785503829894</v>
      </c>
      <c r="C6766" s="1">
        <v>-518.17276349999997</v>
      </c>
      <c r="D6766" s="1">
        <v>-283.82688919999998</v>
      </c>
      <c r="E6766" s="1">
        <v>-13.620170070000006</v>
      </c>
      <c r="F6766" s="1">
        <v>47.938434300199972</v>
      </c>
      <c r="G6766" s="1">
        <v>-1166350.1929883966</v>
      </c>
      <c r="H6766" s="1">
        <v>-4183347.1670751707</v>
      </c>
    </row>
    <row r="6767" spans="1:8" x14ac:dyDescent="0.25">
      <c r="A6767" s="1">
        <v>-561.12980231928395</v>
      </c>
      <c r="B6767" s="1">
        <v>-523.15886239463703</v>
      </c>
      <c r="C6767" s="1">
        <v>-520.40429719999997</v>
      </c>
      <c r="D6767" s="1">
        <v>-482.34723100000002</v>
      </c>
      <c r="E6767" s="1">
        <v>-81.63209159851003</v>
      </c>
      <c r="F6767" s="1">
        <v>-170.46216250970016</v>
      </c>
      <c r="G6767" s="1">
        <v>864193.99518164212</v>
      </c>
      <c r="H6767" s="1">
        <v>1222826.8853400745</v>
      </c>
    </row>
    <row r="6768" spans="1:8" x14ac:dyDescent="0.25">
      <c r="A6768" s="1">
        <v>-381.68258879498097</v>
      </c>
      <c r="B6768" s="1">
        <v>-522.58444532139902</v>
      </c>
      <c r="C6768" s="1">
        <v>-519.85150109999995</v>
      </c>
      <c r="D6768" s="1">
        <v>-221.4019964</v>
      </c>
      <c r="E6768" s="1">
        <v>-4.9836882481999938</v>
      </c>
      <c r="F6768" s="1">
        <v>-189.12593295150006</v>
      </c>
      <c r="G6768" s="1">
        <v>755050.41757409822</v>
      </c>
      <c r="H6768" s="1">
        <v>241507.02664352284</v>
      </c>
    </row>
    <row r="6769" spans="1:8" x14ac:dyDescent="0.25">
      <c r="A6769" s="1">
        <v>-281.4676031047</v>
      </c>
      <c r="B6769" s="1">
        <v>-520.20483013651801</v>
      </c>
      <c r="C6769" s="1">
        <v>-518.78016530000002</v>
      </c>
      <c r="D6769" s="1">
        <v>-236.2228092</v>
      </c>
      <c r="E6769" s="1">
        <v>-52.896689779999988</v>
      </c>
      <c r="F6769" s="1">
        <v>-417.63401222829998</v>
      </c>
      <c r="G6769" s="1">
        <v>2132518.6501894565</v>
      </c>
      <c r="H6769" s="1">
        <v>1103956.018975534</v>
      </c>
    </row>
    <row r="6770" spans="1:8" x14ac:dyDescent="0.25">
      <c r="A6770" s="1">
        <v>-115.49243847903099</v>
      </c>
      <c r="B6770" s="1">
        <v>-525.42726701922595</v>
      </c>
      <c r="C6770" s="1">
        <v>-520.64486060000002</v>
      </c>
      <c r="D6770" s="1">
        <v>-237.69960620000001</v>
      </c>
      <c r="E6770" s="1">
        <v>20.743119</v>
      </c>
      <c r="F6770" s="1">
        <v>20.415052969800051</v>
      </c>
      <c r="G6770" s="1">
        <v>4180.4735334149709</v>
      </c>
      <c r="H6770" s="1">
        <v>-144991.85956799725</v>
      </c>
    </row>
    <row r="6771" spans="1:8" x14ac:dyDescent="0.25">
      <c r="A6771" s="1">
        <v>-135.12770257898401</v>
      </c>
      <c r="B6771" s="1">
        <v>-514.41439769210604</v>
      </c>
      <c r="C6771" s="1">
        <v>-521.36083610000003</v>
      </c>
      <c r="D6771" s="1">
        <v>-223.01393780000001</v>
      </c>
      <c r="E6771" s="1">
        <v>-90.63040254000002</v>
      </c>
      <c r="F6771" s="1">
        <v>57.676353374599941</v>
      </c>
      <c r="G6771" s="1">
        <v>-125110.81630957684</v>
      </c>
      <c r="H6771" s="1">
        <v>-218923.95410609394</v>
      </c>
    </row>
    <row r="6772" spans="1:8" x14ac:dyDescent="0.25">
      <c r="A6772" s="1">
        <v>-21.6958086310709</v>
      </c>
      <c r="B6772" s="1">
        <v>-517.60092500765199</v>
      </c>
      <c r="C6772" s="1">
        <v>-515.25402999999994</v>
      </c>
      <c r="D6772" s="1">
        <v>-152.85563999999999</v>
      </c>
      <c r="E6772" s="1">
        <v>-96.094325340399962</v>
      </c>
      <c r="F6772" s="1">
        <v>305.68458465520007</v>
      </c>
      <c r="G6772" s="1">
        <v>7939150.8228090545</v>
      </c>
      <c r="H6772" s="1">
        <v>14009613.930479532</v>
      </c>
    </row>
    <row r="6773" spans="1:8" x14ac:dyDescent="0.25">
      <c r="A6773" s="1">
        <v>-2.01031386264652</v>
      </c>
      <c r="B6773" s="1">
        <v>-558.20555013669298</v>
      </c>
      <c r="C6773" s="1">
        <v>-520.95680909999999</v>
      </c>
      <c r="D6773" s="1">
        <v>-251.2666811</v>
      </c>
      <c r="E6773" s="1">
        <v>-26.572212109999995</v>
      </c>
      <c r="F6773" s="1">
        <v>147.83122318827304</v>
      </c>
      <c r="G6773" s="1">
        <v>214350.76982421009</v>
      </c>
      <c r="H6773" s="1">
        <v>-202562.39734541302</v>
      </c>
    </row>
    <row r="6774" spans="1:8" x14ac:dyDescent="0.25">
      <c r="A6774" s="1">
        <v>-45.557430650224099</v>
      </c>
      <c r="B6774" s="1">
        <v>-515.32109096323904</v>
      </c>
      <c r="C6774" s="1">
        <v>-520.94411270000001</v>
      </c>
      <c r="D6774" s="1">
        <v>-687.05613849999997</v>
      </c>
      <c r="E6774" s="1">
        <v>5.4684872552999684</v>
      </c>
      <c r="F6774" s="1">
        <v>419.58996092606998</v>
      </c>
      <c r="G6774" s="1">
        <v>-81051.692703290959</v>
      </c>
      <c r="H6774" s="1">
        <v>1568405.0647639527</v>
      </c>
    </row>
    <row r="6775" spans="1:8" x14ac:dyDescent="0.25">
      <c r="A6775" s="1">
        <v>-4.8073311054128398</v>
      </c>
      <c r="B6775" s="1">
        <v>-518.70129320554599</v>
      </c>
      <c r="C6775" s="1">
        <v>-518.11117639999998</v>
      </c>
      <c r="D6775" s="1">
        <v>-193.33441300000001</v>
      </c>
      <c r="E6775" s="1">
        <v>17.291757140000005</v>
      </c>
      <c r="F6775" s="1">
        <v>283.19946428920008</v>
      </c>
      <c r="G6775" s="1">
        <v>-476474.59707353014</v>
      </c>
      <c r="H6775" s="1">
        <v>7503301.4602897884</v>
      </c>
    </row>
    <row r="6776" spans="1:8" x14ac:dyDescent="0.25">
      <c r="A6776" s="1">
        <v>-71.288449474750394</v>
      </c>
      <c r="B6776" s="1">
        <v>-522.42496693125895</v>
      </c>
      <c r="C6776" s="1">
        <v>-519.94627370000001</v>
      </c>
      <c r="D6776" s="1">
        <v>-276.38830960000001</v>
      </c>
      <c r="E6776" s="1">
        <v>4.7381585799999977</v>
      </c>
      <c r="F6776" s="1">
        <v>-78.936420942250024</v>
      </c>
      <c r="G6776" s="1">
        <v>-111252.84289435655</v>
      </c>
      <c r="H6776" s="1">
        <v>239603.06048371503</v>
      </c>
    </row>
    <row r="6777" spans="1:8" x14ac:dyDescent="0.25">
      <c r="A6777" s="1">
        <v>-441.26511135019001</v>
      </c>
      <c r="B6777" s="1">
        <v>-585.70649359518302</v>
      </c>
      <c r="C6777" s="1">
        <v>-518.60271950000003</v>
      </c>
      <c r="D6777" s="1">
        <v>-279.28463249999999</v>
      </c>
      <c r="E6777" s="1">
        <v>-5.6571041453999618</v>
      </c>
      <c r="F6777" s="1">
        <v>173.9938058674</v>
      </c>
      <c r="G6777" s="1">
        <v>-411996.54503521102</v>
      </c>
      <c r="H6777" s="1">
        <v>212505.40772042488</v>
      </c>
    </row>
    <row r="6778" spans="1:8" x14ac:dyDescent="0.25">
      <c r="A6778" s="1">
        <v>-124.26678140546301</v>
      </c>
      <c r="B6778" s="1">
        <v>-514.71585967903104</v>
      </c>
      <c r="C6778" s="1">
        <v>-519.54785279999999</v>
      </c>
      <c r="D6778" s="1">
        <v>-506.4461106</v>
      </c>
      <c r="E6778" s="1">
        <v>-48.099065199999984</v>
      </c>
      <c r="F6778" s="1">
        <v>860.47502369600011</v>
      </c>
      <c r="G6778" s="1">
        <v>2111064.8295793757</v>
      </c>
      <c r="H6778" s="1">
        <v>-2782912.7262158962</v>
      </c>
    </row>
    <row r="6779" spans="1:8" x14ac:dyDescent="0.25">
      <c r="A6779" s="1">
        <v>-39.593197765335397</v>
      </c>
      <c r="B6779" s="1">
        <v>-516.87257068622898</v>
      </c>
      <c r="C6779" s="1">
        <v>-519.83721849999995</v>
      </c>
      <c r="D6779" s="1">
        <v>-202.77300360000001</v>
      </c>
      <c r="E6779" s="1">
        <v>-27.699593477140017</v>
      </c>
      <c r="F6779" s="1">
        <v>197.73902777099997</v>
      </c>
      <c r="G6779" s="1">
        <v>-709593.75572624966</v>
      </c>
      <c r="H6779" s="1">
        <v>960523.52432323305</v>
      </c>
    </row>
    <row r="6780" spans="1:8" x14ac:dyDescent="0.25">
      <c r="A6780" s="1">
        <v>-60.175572312904002</v>
      </c>
      <c r="B6780" s="1">
        <v>-515.10145837046502</v>
      </c>
      <c r="C6780" s="1">
        <v>-518.80228390000002</v>
      </c>
      <c r="D6780" s="1">
        <v>-204.8801526</v>
      </c>
      <c r="E6780" s="1">
        <v>-23.671526009999987</v>
      </c>
      <c r="F6780" s="1">
        <v>-238.3875615779001</v>
      </c>
      <c r="G6780" s="1">
        <v>2669304.5664181858</v>
      </c>
      <c r="H6780" s="1">
        <v>-2623717.3042396964</v>
      </c>
    </row>
    <row r="6781" spans="1:8" x14ac:dyDescent="0.25">
      <c r="A6781" s="1">
        <v>-46.945045588748201</v>
      </c>
      <c r="B6781" s="1">
        <v>-529.44236460388004</v>
      </c>
      <c r="C6781" s="1">
        <v>-519.14123970000003</v>
      </c>
      <c r="D6781" s="1">
        <v>-238.99347180000001</v>
      </c>
      <c r="E6781" s="1">
        <v>28.581739870600011</v>
      </c>
      <c r="F6781" s="1">
        <v>201.59445771260002</v>
      </c>
      <c r="G6781" s="1">
        <v>-892049.39196945517</v>
      </c>
      <c r="H6781" s="1">
        <v>960505.82052430406</v>
      </c>
    </row>
    <row r="6782" spans="1:8" x14ac:dyDescent="0.25">
      <c r="A6782" s="1">
        <v>-465.82878343911801</v>
      </c>
      <c r="B6782" s="1">
        <v>-519.84170736619899</v>
      </c>
      <c r="C6782" s="1">
        <v>-520.86586220000004</v>
      </c>
      <c r="D6782" s="1">
        <v>-347.0207236</v>
      </c>
      <c r="E6782" s="1">
        <v>-28.80871801</v>
      </c>
      <c r="F6782" s="1">
        <v>336.53935735186002</v>
      </c>
      <c r="G6782" s="1">
        <v>284611.69581741537</v>
      </c>
      <c r="H6782" s="1">
        <v>-648502.67083367729</v>
      </c>
    </row>
    <row r="6783" spans="1:8" x14ac:dyDescent="0.25">
      <c r="A6783" s="1">
        <v>-43.424104540080897</v>
      </c>
      <c r="B6783" s="1">
        <v>-517.78351222583899</v>
      </c>
      <c r="C6783" s="1">
        <v>-519.52580850000004</v>
      </c>
      <c r="D6783" s="1">
        <v>-187.50224320000001</v>
      </c>
      <c r="E6783" s="1">
        <v>11.284441480000014</v>
      </c>
      <c r="F6783" s="1">
        <v>274.02008200360001</v>
      </c>
      <c r="G6783" s="1">
        <v>1223933.6041389375</v>
      </c>
      <c r="H6783" s="1">
        <v>2801733.0297317775</v>
      </c>
    </row>
    <row r="6784" spans="1:8" x14ac:dyDescent="0.25">
      <c r="A6784" s="1">
        <v>-44.638774053203498</v>
      </c>
      <c r="B6784" s="1">
        <v>-514.495910357718</v>
      </c>
      <c r="C6784" s="1">
        <v>-516.77261880000003</v>
      </c>
      <c r="D6784" s="1">
        <v>-239.5796445</v>
      </c>
      <c r="E6784" s="1">
        <v>13.915323128500001</v>
      </c>
      <c r="F6784" s="1">
        <v>391.83472352939998</v>
      </c>
      <c r="G6784" s="1">
        <v>-1956245.2524417001</v>
      </c>
      <c r="H6784" s="1">
        <v>-41467469.71595978</v>
      </c>
    </row>
    <row r="6785" spans="1:8" x14ac:dyDescent="0.25">
      <c r="A6785" s="1">
        <v>-61.290083431849503</v>
      </c>
      <c r="B6785" s="1">
        <v>-547.32401442758305</v>
      </c>
      <c r="C6785" s="1">
        <v>-521.24268280000001</v>
      </c>
      <c r="D6785" s="1">
        <v>-218.15779499999999</v>
      </c>
      <c r="E6785" s="1">
        <v>41.753110365629993</v>
      </c>
      <c r="F6785" s="1">
        <v>-18.426040575000002</v>
      </c>
      <c r="G6785" s="1">
        <v>-91341.30384426596</v>
      </c>
      <c r="H6785" s="1">
        <v>-40325.76983262584</v>
      </c>
    </row>
    <row r="6786" spans="1:8" x14ac:dyDescent="0.25">
      <c r="A6786" s="1">
        <v>-63.881135495634602</v>
      </c>
      <c r="B6786" s="1">
        <v>-563.65717933334497</v>
      </c>
      <c r="C6786" s="1">
        <v>-521.32558240000003</v>
      </c>
      <c r="D6786" s="1">
        <v>-416.70928559999999</v>
      </c>
      <c r="E6786" s="1">
        <v>-6.7233540821000073</v>
      </c>
      <c r="F6786" s="1">
        <v>3.5975588299999948</v>
      </c>
      <c r="G6786" s="1">
        <v>10256.023387650919</v>
      </c>
      <c r="H6786" s="1">
        <v>134617.28714241605</v>
      </c>
    </row>
    <row r="6787" spans="1:8" x14ac:dyDescent="0.25">
      <c r="A6787" s="1">
        <v>-3.6240260224394198</v>
      </c>
      <c r="B6787" s="1">
        <v>-609.72472742262005</v>
      </c>
      <c r="C6787" s="1">
        <v>-519.00303199999996</v>
      </c>
      <c r="D6787" s="1">
        <v>-434.22312720000002</v>
      </c>
      <c r="E6787" s="1">
        <v>-80.105896140000027</v>
      </c>
      <c r="F6787" s="1">
        <v>-11.491108250400003</v>
      </c>
      <c r="G6787" s="1">
        <v>61244.692652119869</v>
      </c>
      <c r="H6787" s="1">
        <v>465850.18445362331</v>
      </c>
    </row>
    <row r="6788" spans="1:8" x14ac:dyDescent="0.25">
      <c r="A6788" s="1">
        <v>-34.360578431611899</v>
      </c>
      <c r="B6788" s="1">
        <v>-555.84110555438997</v>
      </c>
      <c r="C6788" s="1">
        <v>-519.15706120000004</v>
      </c>
      <c r="D6788" s="1">
        <v>-1454.3474200000001</v>
      </c>
      <c r="E6788" s="1">
        <v>6.2122856042000043</v>
      </c>
      <c r="F6788" s="1">
        <v>-17.133222970599991</v>
      </c>
      <c r="G6788" s="1">
        <v>-607301.34252623736</v>
      </c>
      <c r="H6788" s="1">
        <v>-857653.95863867225</v>
      </c>
    </row>
    <row r="6789" spans="1:8" x14ac:dyDescent="0.25">
      <c r="A6789" s="1">
        <v>-193.44998138917401</v>
      </c>
      <c r="B6789" s="1">
        <v>-519.87997289574002</v>
      </c>
      <c r="C6789" s="1">
        <v>-520.29965979999997</v>
      </c>
      <c r="D6789" s="1">
        <v>-467.22908799999999</v>
      </c>
      <c r="E6789" s="1">
        <v>13.85708863</v>
      </c>
      <c r="F6789" s="1">
        <v>49.416042820000094</v>
      </c>
      <c r="G6789" s="1">
        <v>1027033.8409689324</v>
      </c>
      <c r="H6789" s="1">
        <v>3227361.5306748194</v>
      </c>
    </row>
    <row r="6790" spans="1:8" x14ac:dyDescent="0.25">
      <c r="A6790" s="1">
        <v>-166.34848474969601</v>
      </c>
      <c r="B6790" s="1">
        <v>-518.97554813683098</v>
      </c>
      <c r="C6790" s="1">
        <v>-519.34411650000004</v>
      </c>
      <c r="D6790" s="1">
        <v>-311.82394069999998</v>
      </c>
      <c r="E6790" s="1">
        <v>15.154519739999998</v>
      </c>
      <c r="F6790" s="1">
        <v>-213.8358912843</v>
      </c>
      <c r="G6790" s="1">
        <v>2291979.2248756145</v>
      </c>
      <c r="H6790" s="1">
        <v>-7506462.6653362727</v>
      </c>
    </row>
    <row r="6791" spans="1:8" x14ac:dyDescent="0.25">
      <c r="A6791" s="1">
        <v>-348.681634931578</v>
      </c>
      <c r="B6791" s="1">
        <v>-516.42771799129901</v>
      </c>
      <c r="C6791" s="1">
        <v>-519.64497540000002</v>
      </c>
      <c r="D6791" s="1">
        <v>-287.34204949999997</v>
      </c>
      <c r="E6791" s="1">
        <v>59.32617249175</v>
      </c>
      <c r="F6791" s="1">
        <v>-301.48840643349996</v>
      </c>
      <c r="G6791" s="1">
        <v>385043.42282019719</v>
      </c>
      <c r="H6791" s="1">
        <v>1433198.5564289459</v>
      </c>
    </row>
    <row r="6792" spans="1:8" x14ac:dyDescent="0.25">
      <c r="A6792" s="1">
        <v>-4.98582953571022</v>
      </c>
      <c r="B6792" s="1">
        <v>-517.052075721802</v>
      </c>
      <c r="C6792" s="1">
        <v>-519.78464039999994</v>
      </c>
      <c r="D6792" s="1">
        <v>-222.1554276</v>
      </c>
      <c r="E6792" s="1">
        <v>-27.113346039999993</v>
      </c>
      <c r="F6792" s="1">
        <v>-59.153018542200051</v>
      </c>
      <c r="G6792" s="1">
        <v>140041.36894180786</v>
      </c>
      <c r="H6792" s="1">
        <v>1206666.3094148906</v>
      </c>
    </row>
    <row r="6793" spans="1:8" x14ac:dyDescent="0.25">
      <c r="A6793" s="1">
        <v>-176.497971812369</v>
      </c>
      <c r="B6793" s="1">
        <v>-529.03318449010101</v>
      </c>
      <c r="C6793" s="1">
        <v>-519.54186379999999</v>
      </c>
      <c r="D6793" s="1">
        <v>-202.4129561</v>
      </c>
      <c r="E6793" s="1">
        <v>-43.570005209999984</v>
      </c>
      <c r="F6793" s="1">
        <v>-91.263965818199992</v>
      </c>
      <c r="G6793" s="1">
        <v>-9527.7771379689329</v>
      </c>
      <c r="H6793" s="1">
        <v>8142287.8614674434</v>
      </c>
    </row>
    <row r="6794" spans="1:8" x14ac:dyDescent="0.25">
      <c r="A6794" s="1">
        <v>-16.1760463164543</v>
      </c>
      <c r="B6794" s="1">
        <v>-516.00578817818905</v>
      </c>
      <c r="C6794" s="1">
        <v>-518.92232899999999</v>
      </c>
      <c r="D6794" s="1">
        <v>-275.76465200000001</v>
      </c>
      <c r="E6794" s="1">
        <v>-5.2177758000000054</v>
      </c>
      <c r="F6794" s="1">
        <v>328.65695885850016</v>
      </c>
      <c r="G6794" s="1">
        <v>2964689.6686753025</v>
      </c>
      <c r="H6794" s="1">
        <v>-2548587.4964212244</v>
      </c>
    </row>
    <row r="6795" spans="1:8" x14ac:dyDescent="0.25">
      <c r="A6795" s="1">
        <v>-288.05612623364902</v>
      </c>
      <c r="B6795" s="1">
        <v>-517.82479923383698</v>
      </c>
      <c r="C6795" s="1">
        <v>-518.27409550000004</v>
      </c>
      <c r="D6795" s="1">
        <v>-213.12126430000001</v>
      </c>
      <c r="E6795" s="1">
        <v>-51.610697716140002</v>
      </c>
      <c r="F6795" s="1">
        <v>304.86803268070014</v>
      </c>
      <c r="G6795" s="1">
        <v>29749.529240160173</v>
      </c>
      <c r="H6795" s="1">
        <v>-2578333.989968434</v>
      </c>
    </row>
    <row r="6796" spans="1:8" x14ac:dyDescent="0.25">
      <c r="A6796" s="1">
        <v>-140.67375752907799</v>
      </c>
      <c r="B6796" s="1">
        <v>-518.58680597029502</v>
      </c>
      <c r="C6796" s="1">
        <v>-518.24352180000005</v>
      </c>
      <c r="D6796" s="1">
        <v>-212.8150401</v>
      </c>
      <c r="E6796" s="1">
        <v>-29.388050120000006</v>
      </c>
      <c r="F6796" s="1">
        <v>-520.77390074760024</v>
      </c>
      <c r="G6796" s="1">
        <v>-2147809.7542279637</v>
      </c>
      <c r="H6796" s="1">
        <v>967446.71945223119</v>
      </c>
    </row>
    <row r="6797" spans="1:8" x14ac:dyDescent="0.25">
      <c r="A6797" s="1">
        <v>-10078.2657472562</v>
      </c>
      <c r="B6797" s="1">
        <v>-519.41034618502499</v>
      </c>
      <c r="C6797" s="1">
        <v>-519.62229170000001</v>
      </c>
      <c r="D6797" s="1">
        <v>-253.48311219999999</v>
      </c>
      <c r="E6797" s="1">
        <v>39.404770440000014</v>
      </c>
      <c r="F6797" s="1">
        <v>247.58134595100009</v>
      </c>
      <c r="G6797" s="1">
        <v>-249904.10390268004</v>
      </c>
      <c r="H6797" s="1">
        <v>2304346.1860449556</v>
      </c>
    </row>
    <row r="6798" spans="1:8" x14ac:dyDescent="0.25">
      <c r="A6798" s="1">
        <v>-261.39082444080799</v>
      </c>
      <c r="B6798" s="1">
        <v>-520.80840451235804</v>
      </c>
      <c r="C6798" s="1">
        <v>-518.42794019999997</v>
      </c>
      <c r="D6798" s="1">
        <v>-242.93679969999999</v>
      </c>
      <c r="E6798" s="1">
        <v>-23.070976213929999</v>
      </c>
      <c r="F6798" s="1">
        <v>468.29646552000008</v>
      </c>
      <c r="G6798" s="1">
        <v>1022154.6354071548</v>
      </c>
      <c r="H6798" s="1">
        <v>-3490503.7198185702</v>
      </c>
    </row>
    <row r="6799" spans="1:8" x14ac:dyDescent="0.25">
      <c r="A6799" s="1">
        <v>-1016.65630830321</v>
      </c>
      <c r="B6799" s="1">
        <v>-520.40001359176995</v>
      </c>
      <c r="C6799" s="1">
        <v>-519.73791949999998</v>
      </c>
      <c r="D6799" s="1">
        <v>-188.463381</v>
      </c>
      <c r="E6799" s="1">
        <v>-21.233421561456996</v>
      </c>
      <c r="F6799" s="1">
        <v>205.33880542284999</v>
      </c>
      <c r="G6799" s="1">
        <v>-3295231.8726457139</v>
      </c>
      <c r="H6799" s="1">
        <v>1580478.2534341563</v>
      </c>
    </row>
    <row r="6800" spans="1:8" x14ac:dyDescent="0.25">
      <c r="A6800" s="1">
        <v>-3.9943523957292899</v>
      </c>
      <c r="B6800" s="1">
        <v>-520.46704146659295</v>
      </c>
      <c r="C6800" s="1">
        <v>-518.64037629999996</v>
      </c>
      <c r="D6800" s="1">
        <v>-237.93406899999999</v>
      </c>
      <c r="E6800" s="1">
        <v>-12.248842689999996</v>
      </c>
      <c r="F6800" s="1">
        <v>-133.09142973740003</v>
      </c>
      <c r="G6800" s="1">
        <v>-6797175.9811638147</v>
      </c>
      <c r="H6800" s="1">
        <v>3568236.1151823038</v>
      </c>
    </row>
    <row r="6801" spans="1:8" x14ac:dyDescent="0.25">
      <c r="A6801" s="1">
        <v>-113.279139483832</v>
      </c>
      <c r="B6801" s="1">
        <v>-517.50776530943199</v>
      </c>
      <c r="C6801" s="1">
        <v>-519.08662719999995</v>
      </c>
      <c r="D6801" s="1">
        <v>-199.177108</v>
      </c>
      <c r="E6801" s="1">
        <v>30.327685099999993</v>
      </c>
      <c r="F6801" s="1">
        <v>433.58878958211005</v>
      </c>
      <c r="G6801" s="1">
        <v>-390950.64428394899</v>
      </c>
      <c r="H6801" s="1">
        <v>463104.29706725734</v>
      </c>
    </row>
    <row r="6802" spans="1:8" x14ac:dyDescent="0.25">
      <c r="A6802" s="1">
        <v>-121.49605527721501</v>
      </c>
      <c r="B6802" s="1">
        <v>-518.64428665828802</v>
      </c>
      <c r="C6802" s="1">
        <v>-519.66904520000003</v>
      </c>
      <c r="D6802" s="1">
        <v>-261.10330679999998</v>
      </c>
      <c r="E6802" s="1">
        <v>-17.229278710000013</v>
      </c>
      <c r="F6802" s="1">
        <v>-145.76473996030001</v>
      </c>
      <c r="G6802" s="1">
        <v>-2912815.9847255098</v>
      </c>
      <c r="H6802" s="1">
        <v>2823009.154106155</v>
      </c>
    </row>
    <row r="6803" spans="1:8" x14ac:dyDescent="0.25">
      <c r="A6803" s="1">
        <v>-6.3070506560362602</v>
      </c>
      <c r="B6803" s="1">
        <v>-534.21087692090202</v>
      </c>
      <c r="C6803" s="1">
        <v>-518.68466679999995</v>
      </c>
      <c r="D6803" s="1">
        <v>-247.18084899999999</v>
      </c>
      <c r="E6803" s="1">
        <v>-13.686797979999987</v>
      </c>
      <c r="F6803" s="1">
        <v>-68.477746070000023</v>
      </c>
      <c r="G6803" s="1">
        <v>4268910.4108621571</v>
      </c>
      <c r="H6803" s="1">
        <v>-2116354.7683665082</v>
      </c>
    </row>
    <row r="6804" spans="1:8" x14ac:dyDescent="0.25">
      <c r="A6804" s="1">
        <v>-29.5674739089106</v>
      </c>
      <c r="B6804" s="1">
        <v>-542.02873002029605</v>
      </c>
      <c r="C6804" s="1">
        <v>-520.2566266</v>
      </c>
      <c r="D6804" s="1">
        <v>-362.80584750000003</v>
      </c>
      <c r="E6804" s="1">
        <v>-8.7713443800000057</v>
      </c>
      <c r="F6804" s="1">
        <v>147.86528677000007</v>
      </c>
      <c r="G6804" s="1">
        <v>669342.65121586714</v>
      </c>
      <c r="H6804" s="1">
        <v>-332759.48912311986</v>
      </c>
    </row>
    <row r="6805" spans="1:8" x14ac:dyDescent="0.25">
      <c r="A6805" s="1">
        <v>-1358.0942111767199</v>
      </c>
      <c r="B6805" s="1">
        <v>-552.59329891433902</v>
      </c>
      <c r="C6805" s="1">
        <v>-518.70423760000006</v>
      </c>
      <c r="D6805" s="1">
        <v>-335.42706870000001</v>
      </c>
      <c r="E6805" s="1">
        <v>-50.256404295389999</v>
      </c>
      <c r="F6805" s="1">
        <v>14.753146505679963</v>
      </c>
      <c r="G6805" s="1">
        <v>-404565.58629667282</v>
      </c>
      <c r="H6805" s="1">
        <v>-1053258.42369831</v>
      </c>
    </row>
    <row r="6806" spans="1:8" x14ac:dyDescent="0.25">
      <c r="A6806" s="1">
        <v>-307.47867166564902</v>
      </c>
      <c r="B6806" s="1">
        <v>-567.72537911135805</v>
      </c>
      <c r="C6806" s="1">
        <v>-518.26268110000001</v>
      </c>
      <c r="D6806" s="1">
        <v>-306.06969770000001</v>
      </c>
      <c r="E6806" s="1">
        <v>17.001029020000001</v>
      </c>
      <c r="F6806" s="1">
        <v>238.84772459029998</v>
      </c>
      <c r="G6806" s="1">
        <v>-1106744.3191282309</v>
      </c>
      <c r="H6806" s="1">
        <v>1842079.8548213867</v>
      </c>
    </row>
    <row r="6807" spans="1:8" x14ac:dyDescent="0.25">
      <c r="A6807" s="1">
        <v>-140.88625153130599</v>
      </c>
      <c r="B6807" s="1">
        <v>-574.80938246071105</v>
      </c>
      <c r="C6807" s="1">
        <v>-521.30560409999998</v>
      </c>
      <c r="D6807" s="1">
        <v>-320.92053959999998</v>
      </c>
      <c r="E6807" s="1">
        <v>-15.356558562699988</v>
      </c>
      <c r="F6807" s="1">
        <v>56.405092321400012</v>
      </c>
      <c r="G6807" s="1">
        <v>78369.392240975183</v>
      </c>
      <c r="H6807" s="1">
        <v>93046.888404865822</v>
      </c>
    </row>
    <row r="6808" spans="1:8" x14ac:dyDescent="0.25">
      <c r="A6808" s="1">
        <v>-856.50021510697195</v>
      </c>
      <c r="B6808" s="1">
        <v>-519.945479641215</v>
      </c>
      <c r="C6808" s="1">
        <v>-519.41274399999998</v>
      </c>
      <c r="D6808" s="1">
        <v>-606.1727525</v>
      </c>
      <c r="E6808" s="1">
        <v>-10.556311602499996</v>
      </c>
      <c r="F6808" s="1">
        <v>249.13198125100013</v>
      </c>
      <c r="G6808" s="1">
        <v>-473031.46703644632</v>
      </c>
      <c r="H6808" s="1">
        <v>289807.4340333959</v>
      </c>
    </row>
    <row r="6809" spans="1:8" x14ac:dyDescent="0.25">
      <c r="A6809" s="1">
        <v>-28.889155885461999</v>
      </c>
      <c r="B6809" s="1">
        <v>-513.61201212910998</v>
      </c>
      <c r="C6809" s="1">
        <v>-519.2225158</v>
      </c>
      <c r="D6809" s="1">
        <v>-258.57597229999999</v>
      </c>
      <c r="E6809" s="1">
        <v>2.0835452286199825</v>
      </c>
      <c r="F6809" s="1">
        <v>407.4067904499999</v>
      </c>
      <c r="G6809" s="1">
        <v>-383134.77964414109</v>
      </c>
      <c r="H6809" s="1">
        <v>-981878.73687443801</v>
      </c>
    </row>
    <row r="6810" spans="1:8" x14ac:dyDescent="0.25">
      <c r="A6810" s="1">
        <v>-1243.14699159059</v>
      </c>
      <c r="B6810" s="1">
        <v>-513.91963260128398</v>
      </c>
      <c r="C6810" s="1">
        <v>-519.17237820000003</v>
      </c>
      <c r="D6810" s="1">
        <v>-209.5954524</v>
      </c>
      <c r="E6810" s="1">
        <v>-20.991991810000009</v>
      </c>
      <c r="F6810" s="1">
        <v>-571.66578692270014</v>
      </c>
      <c r="G6810" s="1">
        <v>-120704.44347287608</v>
      </c>
      <c r="H6810" s="1">
        <v>1930831.9228468807</v>
      </c>
    </row>
    <row r="6811" spans="1:8" x14ac:dyDescent="0.25">
      <c r="A6811" s="1">
        <v>-89.113610608465905</v>
      </c>
      <c r="B6811" s="1">
        <v>-523.53984847791196</v>
      </c>
      <c r="C6811" s="1">
        <v>-520.61012649999998</v>
      </c>
      <c r="D6811" s="1">
        <v>-198.31906810000001</v>
      </c>
      <c r="E6811" s="1">
        <v>-55.14824844999999</v>
      </c>
      <c r="F6811" s="1">
        <v>74.821419183899948</v>
      </c>
      <c r="G6811" s="1">
        <v>-397995.93526214815</v>
      </c>
      <c r="H6811" s="1">
        <v>972714.67778009188</v>
      </c>
    </row>
    <row r="6812" spans="1:8" x14ac:dyDescent="0.25">
      <c r="A6812" s="1">
        <v>-479.23776890778998</v>
      </c>
      <c r="B6812" s="1">
        <v>-693.093797867033</v>
      </c>
      <c r="C6812" s="1">
        <v>-520.69185819999996</v>
      </c>
      <c r="D6812" s="1">
        <v>-302.18939870000003</v>
      </c>
      <c r="E6812" s="1">
        <v>3.9941720100000095</v>
      </c>
      <c r="F6812" s="1">
        <v>-30.350004950000013</v>
      </c>
      <c r="G6812" s="1">
        <v>932465.67269071133</v>
      </c>
      <c r="H6812" s="1">
        <v>822869.3085445523</v>
      </c>
    </row>
    <row r="6813" spans="1:8" x14ac:dyDescent="0.25">
      <c r="A6813" s="1">
        <v>-3.9022207281371499</v>
      </c>
      <c r="B6813" s="1">
        <v>-518.05377060368198</v>
      </c>
      <c r="C6813" s="1">
        <v>-520.20037520000005</v>
      </c>
      <c r="D6813" s="1">
        <v>-1109.593793</v>
      </c>
      <c r="E6813" s="1">
        <v>2.629929950000002</v>
      </c>
      <c r="F6813" s="1">
        <v>-490.39818145290013</v>
      </c>
      <c r="G6813" s="1">
        <v>298564.02743521199</v>
      </c>
      <c r="H6813" s="1">
        <v>-526167.34071886574</v>
      </c>
    </row>
    <row r="6814" spans="1:8" x14ac:dyDescent="0.25">
      <c r="A6814" s="1">
        <v>-47.874255274413798</v>
      </c>
      <c r="B6814" s="1">
        <v>-525.71155657021802</v>
      </c>
      <c r="C6814" s="1">
        <v>-518.34415490000004</v>
      </c>
      <c r="D6814" s="1">
        <v>-238.3768566</v>
      </c>
      <c r="E6814" s="1">
        <v>33.515498427500006</v>
      </c>
      <c r="F6814" s="1">
        <v>146.8782361664</v>
      </c>
      <c r="G6814" s="1">
        <v>-140681.1418747078</v>
      </c>
      <c r="H6814" s="1">
        <v>-232660.38765634023</v>
      </c>
    </row>
    <row r="6815" spans="1:8" x14ac:dyDescent="0.25">
      <c r="A6815" s="1">
        <v>-62.161008150856198</v>
      </c>
      <c r="B6815" s="1">
        <v>-542.40464092460297</v>
      </c>
      <c r="C6815" s="1">
        <v>-520.8825951</v>
      </c>
      <c r="D6815" s="1">
        <v>-307.05582729999998</v>
      </c>
      <c r="E6815" s="1">
        <v>-6.0412422154700032</v>
      </c>
      <c r="F6815" s="1">
        <v>-1.9900813900006753E-2</v>
      </c>
      <c r="G6815" s="1">
        <v>-224529.23685599197</v>
      </c>
      <c r="H6815" s="1">
        <v>-285794.57357212325</v>
      </c>
    </row>
    <row r="6816" spans="1:8" x14ac:dyDescent="0.25">
      <c r="A6816" s="1">
        <v>-71.796041447130506</v>
      </c>
      <c r="B6816" s="1">
        <v>-526.44948772474402</v>
      </c>
      <c r="C6816" s="1">
        <v>-520.40520890000005</v>
      </c>
      <c r="D6816" s="1">
        <v>-381.04059080000002</v>
      </c>
      <c r="E6816" s="1">
        <v>-24.795693950000004</v>
      </c>
      <c r="F6816" s="1">
        <v>176.10282649045996</v>
      </c>
      <c r="G6816" s="1">
        <v>-592621.56588924665</v>
      </c>
      <c r="H6816" s="1">
        <v>536551.02723331947</v>
      </c>
    </row>
    <row r="6817" spans="1:8" x14ac:dyDescent="0.25">
      <c r="A6817" s="1">
        <v>-11.3735619293008</v>
      </c>
      <c r="B6817" s="1">
        <v>-516.89531205443996</v>
      </c>
      <c r="C6817" s="1">
        <v>-518.24382730000002</v>
      </c>
      <c r="D6817" s="1">
        <v>-254.27187929999999</v>
      </c>
      <c r="E6817" s="1">
        <v>-21.306945159999991</v>
      </c>
      <c r="F6817" s="1">
        <v>-13.657900841000023</v>
      </c>
      <c r="G6817" s="1">
        <v>-579144.20093238901</v>
      </c>
      <c r="H6817" s="1">
        <v>-953537.07586262131</v>
      </c>
    </row>
    <row r="6818" spans="1:8" x14ac:dyDescent="0.25">
      <c r="A6818" s="1">
        <v>-75.514033463104596</v>
      </c>
      <c r="B6818" s="1">
        <v>-537.66968905946305</v>
      </c>
      <c r="C6818" s="1">
        <v>-517.62808170000005</v>
      </c>
      <c r="D6818" s="1">
        <v>-205.4388223</v>
      </c>
      <c r="E6818" s="1">
        <v>16.866096769999981</v>
      </c>
      <c r="F6818" s="1">
        <v>15.006920990000012</v>
      </c>
      <c r="G6818" s="1">
        <v>10480064.032556979</v>
      </c>
      <c r="H6818" s="1">
        <v>-4259307.1691110777</v>
      </c>
    </row>
    <row r="6819" spans="1:8" x14ac:dyDescent="0.25">
      <c r="A6819" s="1">
        <v>-676.16543198728903</v>
      </c>
      <c r="B6819" s="1">
        <v>-531.59636888025102</v>
      </c>
      <c r="C6819" s="1">
        <v>-521.78820129999997</v>
      </c>
      <c r="D6819" s="1">
        <v>-325.77482620000001</v>
      </c>
      <c r="E6819" s="1">
        <v>-4.1798180027700003</v>
      </c>
      <c r="F6819" s="1">
        <v>249.52752383999993</v>
      </c>
      <c r="G6819" s="1">
        <v>197035.44405469403</v>
      </c>
      <c r="H6819" s="1">
        <v>-55682.657817901942</v>
      </c>
    </row>
    <row r="6820" spans="1:8" x14ac:dyDescent="0.25">
      <c r="A6820" s="1">
        <v>-20.084600927680398</v>
      </c>
      <c r="B6820" s="1">
        <v>-529.446659971401</v>
      </c>
      <c r="C6820" s="1">
        <v>-519.17558259999998</v>
      </c>
      <c r="D6820" s="1">
        <v>-350.58396299999998</v>
      </c>
      <c r="E6820" s="1">
        <v>-0.87728855999999222</v>
      </c>
      <c r="F6820" s="1">
        <v>205.48350718429998</v>
      </c>
      <c r="G6820" s="1">
        <v>115411.78087892498</v>
      </c>
      <c r="H6820" s="1">
        <v>117886.84671708208</v>
      </c>
    </row>
    <row r="6821" spans="1:8" x14ac:dyDescent="0.25">
      <c r="A6821" s="1">
        <v>-47.074175770135</v>
      </c>
      <c r="B6821" s="1">
        <v>-561.43992747882396</v>
      </c>
      <c r="C6821" s="1">
        <v>-518.30424319999997</v>
      </c>
      <c r="D6821" s="1">
        <v>-323.82768600000003</v>
      </c>
      <c r="E6821" s="1">
        <v>-8.3871394800000072</v>
      </c>
      <c r="F6821" s="1">
        <v>-33.412481449500014</v>
      </c>
      <c r="G6821" s="1">
        <v>329018.33873732993</v>
      </c>
      <c r="H6821" s="1">
        <v>-545766.39643307403</v>
      </c>
    </row>
    <row r="6822" spans="1:8" x14ac:dyDescent="0.25">
      <c r="A6822" s="1">
        <v>-1132.6447568512699</v>
      </c>
      <c r="B6822" s="1">
        <v>-524.31109026838203</v>
      </c>
      <c r="C6822" s="1">
        <v>-519.25282030000005</v>
      </c>
      <c r="D6822" s="1">
        <v>-549.6397968</v>
      </c>
      <c r="E6822" s="1">
        <v>43.440051989999994</v>
      </c>
      <c r="F6822" s="1">
        <v>180.93864284000011</v>
      </c>
      <c r="G6822" s="1">
        <v>404774.60151913174</v>
      </c>
      <c r="H6822" s="1">
        <v>-768957.7912991849</v>
      </c>
    </row>
    <row r="6823" spans="1:8" x14ac:dyDescent="0.25">
      <c r="A6823" s="1">
        <v>-398.84439508417898</v>
      </c>
      <c r="B6823" s="1">
        <v>-519.23048750955002</v>
      </c>
      <c r="C6823" s="1">
        <v>-516.97856639999998</v>
      </c>
      <c r="D6823" s="1">
        <v>-285.68774919999998</v>
      </c>
      <c r="E6823" s="1">
        <v>-11.652692171750003</v>
      </c>
      <c r="F6823" s="1">
        <v>-156.40295023468005</v>
      </c>
      <c r="G6823" s="1">
        <v>2014183.7680032903</v>
      </c>
      <c r="H6823" s="1">
        <v>-3208718.0463250787</v>
      </c>
    </row>
    <row r="6824" spans="1:8" x14ac:dyDescent="0.25">
      <c r="A6824" s="1">
        <v>-47.436197135890303</v>
      </c>
      <c r="B6824" s="1">
        <v>-632.97172223708606</v>
      </c>
      <c r="C6824" s="1">
        <v>-518.30937470000003</v>
      </c>
      <c r="D6824" s="1">
        <v>-208.8359681</v>
      </c>
      <c r="E6824" s="1">
        <v>-14.063368969999994</v>
      </c>
      <c r="F6824" s="1">
        <v>143.15663850899992</v>
      </c>
      <c r="G6824" s="1">
        <v>2378830.3687997032</v>
      </c>
      <c r="H6824" s="1">
        <v>1531837.6483924773</v>
      </c>
    </row>
    <row r="6825" spans="1:8" x14ac:dyDescent="0.25">
      <c r="A6825" s="1">
        <v>-245.03385018625201</v>
      </c>
      <c r="B6825" s="1">
        <v>-517.91730850884505</v>
      </c>
      <c r="C6825" s="1">
        <v>-520.79492670000002</v>
      </c>
      <c r="D6825" s="1">
        <v>-1491.569434</v>
      </c>
      <c r="E6825" s="1">
        <v>-57.607739830579987</v>
      </c>
      <c r="F6825" s="1">
        <v>617.21886056480025</v>
      </c>
      <c r="G6825" s="1">
        <v>-6021.6829471159344</v>
      </c>
      <c r="H6825" s="1">
        <v>375192.82560887071</v>
      </c>
    </row>
    <row r="6826" spans="1:8" x14ac:dyDescent="0.25">
      <c r="A6826" s="1">
        <v>-42.2349977707661</v>
      </c>
      <c r="B6826" s="1">
        <v>-519.038660487431</v>
      </c>
      <c r="C6826" s="1">
        <v>-519.17575480000005</v>
      </c>
      <c r="D6826" s="1">
        <v>-252.3405789</v>
      </c>
      <c r="E6826" s="1">
        <v>-36.048313160000006</v>
      </c>
      <c r="F6826" s="1">
        <v>383.62121574679998</v>
      </c>
      <c r="G6826" s="1">
        <v>734967.62056636193</v>
      </c>
      <c r="H6826" s="1">
        <v>-1254830.0000463761</v>
      </c>
    </row>
    <row r="6827" spans="1:8" x14ac:dyDescent="0.25">
      <c r="A6827" s="1">
        <v>-768.29436998667404</v>
      </c>
      <c r="B6827" s="1">
        <v>-516.07825630633795</v>
      </c>
      <c r="C6827" s="1">
        <v>-517.55636549999997</v>
      </c>
      <c r="D6827" s="1">
        <v>-187.66297130000001</v>
      </c>
      <c r="E6827" s="1">
        <v>-11.202860360000011</v>
      </c>
      <c r="F6827" s="1">
        <v>-358.9697803384999</v>
      </c>
      <c r="G6827" s="1">
        <v>-831840.64923429023</v>
      </c>
      <c r="H6827" s="1">
        <v>5989691.2433018731</v>
      </c>
    </row>
    <row r="6828" spans="1:8" x14ac:dyDescent="0.25">
      <c r="A6828" s="1">
        <v>-676.19453942119003</v>
      </c>
      <c r="B6828" s="1">
        <v>-545.78800383689099</v>
      </c>
      <c r="C6828" s="1">
        <v>-517.19278610000003</v>
      </c>
      <c r="D6828" s="1">
        <v>-208.11733910000001</v>
      </c>
      <c r="E6828" s="1">
        <v>-46.507370567429994</v>
      </c>
      <c r="F6828" s="1">
        <v>88.609843580000017</v>
      </c>
      <c r="G6828" s="1">
        <v>4785701.4376356816</v>
      </c>
      <c r="H6828" s="1">
        <v>11713834.034944063</v>
      </c>
    </row>
    <row r="6829" spans="1:8" x14ac:dyDescent="0.25">
      <c r="A6829" s="1">
        <v>-1528.6325523540399</v>
      </c>
      <c r="B6829" s="1">
        <v>-526.20745945192198</v>
      </c>
      <c r="C6829" s="1">
        <v>-518.60678929999995</v>
      </c>
      <c r="D6829" s="1">
        <v>-424.6697178</v>
      </c>
      <c r="E6829" s="1">
        <v>-63.193513039999985</v>
      </c>
      <c r="F6829" s="1">
        <v>110.94149506010007</v>
      </c>
      <c r="G6829" s="1">
        <v>-523979.25013930228</v>
      </c>
      <c r="H6829" s="1">
        <v>-5309691.4072575001</v>
      </c>
    </row>
    <row r="6830" spans="1:8" x14ac:dyDescent="0.25">
      <c r="A6830" s="1">
        <v>-509.69310490837398</v>
      </c>
      <c r="B6830" s="1">
        <v>-532.80793458692199</v>
      </c>
      <c r="C6830" s="1">
        <v>-520.19140110000001</v>
      </c>
      <c r="D6830" s="1">
        <v>-269.85867589999998</v>
      </c>
      <c r="E6830" s="1">
        <v>77.989579860000021</v>
      </c>
      <c r="F6830" s="1">
        <v>72.076275894100036</v>
      </c>
      <c r="G6830" s="1">
        <v>27838.574576696312</v>
      </c>
      <c r="H6830" s="1">
        <v>2283436.8690868216</v>
      </c>
    </row>
    <row r="6831" spans="1:8" x14ac:dyDescent="0.25">
      <c r="A6831" s="1">
        <v>-2167.3164483167002</v>
      </c>
      <c r="B6831" s="1">
        <v>-536.17052796158305</v>
      </c>
      <c r="C6831" s="1">
        <v>-520.28105119999998</v>
      </c>
      <c r="D6831" s="1">
        <v>-379.31498729999998</v>
      </c>
      <c r="E6831" s="1">
        <v>-6.4351626799999799</v>
      </c>
      <c r="F6831" s="1">
        <v>-122.57810931460006</v>
      </c>
      <c r="G6831" s="1">
        <v>-574030.66297496425</v>
      </c>
      <c r="H6831" s="1">
        <v>227916.91777879314</v>
      </c>
    </row>
    <row r="6832" spans="1:8" x14ac:dyDescent="0.25">
      <c r="A6832" s="1">
        <v>-252.15156641847801</v>
      </c>
      <c r="B6832" s="1">
        <v>-534.12237468675198</v>
      </c>
      <c r="C6832" s="1">
        <v>-520.52993470000001</v>
      </c>
      <c r="D6832" s="1">
        <v>-298.75531549999999</v>
      </c>
      <c r="E6832" s="1">
        <v>-44.569326430000011</v>
      </c>
      <c r="F6832" s="1">
        <v>-23.017557501209989</v>
      </c>
      <c r="G6832" s="1">
        <v>-105050.66402433404</v>
      </c>
      <c r="H6832" s="1">
        <v>-974165.71781911107</v>
      </c>
    </row>
    <row r="6833" spans="1:8" x14ac:dyDescent="0.25">
      <c r="A6833" s="1">
        <v>-17.995690088965599</v>
      </c>
      <c r="B6833" s="1">
        <v>-527.73493133576699</v>
      </c>
      <c r="C6833" s="1">
        <v>-517.77165860000002</v>
      </c>
      <c r="D6833" s="1">
        <v>-304.23004639999999</v>
      </c>
      <c r="E6833" s="1">
        <v>-57.246272240000003</v>
      </c>
      <c r="F6833" s="1">
        <v>-98.349238681000088</v>
      </c>
      <c r="G6833" s="1">
        <v>-5024888.8225653302</v>
      </c>
      <c r="H6833" s="1">
        <v>-6707539.8989181677</v>
      </c>
    </row>
    <row r="6834" spans="1:8" x14ac:dyDescent="0.25">
      <c r="A6834" s="1">
        <v>-53.004447894053101</v>
      </c>
      <c r="B6834" s="1">
        <v>-524.42182157939897</v>
      </c>
      <c r="C6834" s="1">
        <v>-518.55767890000004</v>
      </c>
      <c r="D6834" s="1">
        <v>-327.1807096</v>
      </c>
      <c r="E6834" s="1">
        <v>-6.1484816323600002</v>
      </c>
      <c r="F6834" s="1">
        <v>-72.549070128500034</v>
      </c>
      <c r="G6834" s="1">
        <v>-3945251.9208929753</v>
      </c>
      <c r="H6834" s="1">
        <v>-438630.39288667787</v>
      </c>
    </row>
    <row r="6835" spans="1:8" x14ac:dyDescent="0.25">
      <c r="A6835" s="1">
        <v>-105.589068543113</v>
      </c>
      <c r="B6835" s="1">
        <v>-538.35052097895903</v>
      </c>
      <c r="C6835" s="1">
        <v>-518.05540870000004</v>
      </c>
      <c r="D6835" s="1">
        <v>-237.46546860000001</v>
      </c>
      <c r="E6835" s="1">
        <v>-32.309983349999996</v>
      </c>
      <c r="F6835" s="1">
        <v>7.6755735599999984</v>
      </c>
      <c r="G6835" s="1">
        <v>-345127.33431446948</v>
      </c>
      <c r="H6835" s="1">
        <v>-3104201.9390365691</v>
      </c>
    </row>
    <row r="6836" spans="1:8" x14ac:dyDescent="0.25">
      <c r="A6836" s="1">
        <v>-32.837893803420599</v>
      </c>
      <c r="B6836" s="1">
        <v>-515.41943151896203</v>
      </c>
      <c r="C6836" s="1">
        <v>-520.00653799999998</v>
      </c>
      <c r="D6836" s="1">
        <v>-311.00723770000002</v>
      </c>
      <c r="E6836" s="1">
        <v>-125.89579621000001</v>
      </c>
      <c r="F6836" s="1">
        <v>-391.81767737349998</v>
      </c>
      <c r="G6836" s="1">
        <v>1012853.2220502716</v>
      </c>
      <c r="H6836" s="1">
        <v>1363301.7473473172</v>
      </c>
    </row>
    <row r="6837" spans="1:8" x14ac:dyDescent="0.25">
      <c r="A6837" s="1">
        <v>-21.501981828606599</v>
      </c>
      <c r="B6837" s="1">
        <v>-519.16699802561095</v>
      </c>
      <c r="C6837" s="1">
        <v>-521.58041079999998</v>
      </c>
      <c r="D6837" s="1">
        <v>-203.20523489999999</v>
      </c>
      <c r="E6837" s="1">
        <v>1.9201703599999878</v>
      </c>
      <c r="F6837" s="1">
        <v>-46.07438261059994</v>
      </c>
      <c r="G6837" s="1">
        <v>-14130.13056056699</v>
      </c>
      <c r="H6837" s="1">
        <v>-205091.83403676178</v>
      </c>
    </row>
    <row r="6838" spans="1:8" x14ac:dyDescent="0.25">
      <c r="A6838" s="1">
        <v>-44.293034402572999</v>
      </c>
      <c r="B6838" s="1">
        <v>-517.90948790330401</v>
      </c>
      <c r="C6838" s="1">
        <v>-517.21443829999998</v>
      </c>
      <c r="D6838" s="1">
        <v>-219.09725570000001</v>
      </c>
      <c r="E6838" s="1">
        <v>-25.22629415974</v>
      </c>
      <c r="F6838" s="1">
        <v>-181.06985743040303</v>
      </c>
      <c r="G6838" s="1">
        <v>-4108003.8295905855</v>
      </c>
      <c r="H6838" s="1">
        <v>-17201259.85512127</v>
      </c>
    </row>
    <row r="6839" spans="1:8" x14ac:dyDescent="0.25">
      <c r="A6839" s="1">
        <v>-11.159710604045101</v>
      </c>
      <c r="B6839" s="1">
        <v>-516.055126207027</v>
      </c>
      <c r="C6839" s="1">
        <v>-520.06209920000003</v>
      </c>
      <c r="D6839" s="1">
        <v>-213.02009430000001</v>
      </c>
      <c r="E6839" s="1">
        <v>-6.5180537600000017</v>
      </c>
      <c r="F6839" s="1">
        <v>-16.126823698800031</v>
      </c>
      <c r="G6839" s="1">
        <v>-85584.546581971954</v>
      </c>
      <c r="H6839" s="1">
        <v>850024.93765446183</v>
      </c>
    </row>
    <row r="6840" spans="1:8" x14ac:dyDescent="0.25">
      <c r="A6840" s="1">
        <v>-3.7442640211384099</v>
      </c>
      <c r="B6840" s="1">
        <v>-518.12353986452104</v>
      </c>
      <c r="C6840" s="1">
        <v>-517.89950109999995</v>
      </c>
      <c r="D6840" s="1">
        <v>-187.500913</v>
      </c>
      <c r="E6840" s="1">
        <v>-49.919938507610013</v>
      </c>
      <c r="F6840" s="1">
        <v>100.74840001501995</v>
      </c>
      <c r="G6840" s="1">
        <v>2994709.2492284956</v>
      </c>
      <c r="H6840" s="1">
        <v>933897.73003649095</v>
      </c>
    </row>
    <row r="6841" spans="1:8" x14ac:dyDescent="0.25">
      <c r="A6841" s="1">
        <v>-32.384447285695899</v>
      </c>
      <c r="B6841" s="1">
        <v>-520.49678609431396</v>
      </c>
      <c r="C6841" s="1">
        <v>-519.26782560000004</v>
      </c>
      <c r="D6841" s="1">
        <v>-245.176221</v>
      </c>
      <c r="E6841" s="1">
        <v>-72.618574229999993</v>
      </c>
      <c r="F6841" s="1">
        <v>-142.53197333200586</v>
      </c>
      <c r="G6841" s="1">
        <v>-125553.77649558001</v>
      </c>
      <c r="H6841" s="1">
        <v>224361.98236840521</v>
      </c>
    </row>
    <row r="6842" spans="1:8" x14ac:dyDescent="0.25">
      <c r="A6842" s="1">
        <v>-39.912776034283198</v>
      </c>
      <c r="B6842" s="1">
        <v>-518.91368816029001</v>
      </c>
      <c r="C6842" s="1">
        <v>-517.19819070000005</v>
      </c>
      <c r="D6842" s="1">
        <v>-206.16627339999999</v>
      </c>
      <c r="E6842" s="1">
        <v>-48.341002530000011</v>
      </c>
      <c r="F6842" s="1">
        <v>-186.73323192699985</v>
      </c>
      <c r="G6842" s="1">
        <v>1770363.1764657651</v>
      </c>
      <c r="H6842" s="1">
        <v>9540147.0868315119</v>
      </c>
    </row>
    <row r="6843" spans="1:8" x14ac:dyDescent="0.25">
      <c r="A6843" s="1">
        <v>-24.635758145955599</v>
      </c>
      <c r="B6843" s="1">
        <v>-524.70279916253298</v>
      </c>
      <c r="C6843" s="1">
        <v>-516.89683209999998</v>
      </c>
      <c r="D6843" s="1">
        <v>-273.9996893</v>
      </c>
      <c r="E6843" s="1">
        <v>7.8967790799999893</v>
      </c>
      <c r="F6843" s="1">
        <v>18.342407166800022</v>
      </c>
      <c r="G6843" s="1">
        <v>-872632.18041781313</v>
      </c>
      <c r="H6843" s="1">
        <v>4786975.5878648926</v>
      </c>
    </row>
    <row r="6844" spans="1:8" x14ac:dyDescent="0.25">
      <c r="A6844" s="1">
        <v>-158.31979485642501</v>
      </c>
      <c r="B6844" s="1">
        <v>-516.66497716472998</v>
      </c>
      <c r="C6844" s="1">
        <v>-519.33711570000003</v>
      </c>
      <c r="D6844" s="1">
        <v>-282.6305332</v>
      </c>
      <c r="E6844" s="1">
        <v>72.196226980000006</v>
      </c>
      <c r="F6844" s="1">
        <v>148.42258704579984</v>
      </c>
      <c r="G6844" s="1">
        <v>-1317262.3697421527</v>
      </c>
      <c r="H6844" s="1">
        <v>-1156527.4005513077</v>
      </c>
    </row>
    <row r="6845" spans="1:8" x14ac:dyDescent="0.25">
      <c r="A6845" s="1">
        <v>-21.004940091159</v>
      </c>
      <c r="B6845" s="1">
        <v>-560.35697359324399</v>
      </c>
      <c r="C6845" s="1">
        <v>-520.27718130000005</v>
      </c>
      <c r="D6845" s="1">
        <v>-266.31567680000001</v>
      </c>
      <c r="E6845" s="1">
        <v>-32.846706480399995</v>
      </c>
      <c r="F6845" s="1">
        <v>-55.286955005000017</v>
      </c>
      <c r="G6845" s="1">
        <v>254056.55496009006</v>
      </c>
      <c r="H6845" s="1">
        <v>-1268826.7301724516</v>
      </c>
    </row>
    <row r="6846" spans="1:8" x14ac:dyDescent="0.25">
      <c r="A6846" s="1">
        <v>-417.89146001209701</v>
      </c>
      <c r="B6846" s="1">
        <v>-518.45952552205995</v>
      </c>
      <c r="C6846" s="1">
        <v>-519.47094979999997</v>
      </c>
      <c r="D6846" s="1">
        <v>-405.94975110000001</v>
      </c>
      <c r="E6846" s="1">
        <v>24.88417286</v>
      </c>
      <c r="F6846" s="1">
        <v>73.183543895199989</v>
      </c>
      <c r="G6846" s="1">
        <v>-696980.77927897265</v>
      </c>
      <c r="H6846" s="1">
        <v>-291133.73582649982</v>
      </c>
    </row>
    <row r="6847" spans="1:8" x14ac:dyDescent="0.25">
      <c r="A6847" s="1">
        <v>-164.508170247777</v>
      </c>
      <c r="B6847" s="1">
        <v>-522.22440016948701</v>
      </c>
      <c r="C6847" s="1">
        <v>-517.61255140000003</v>
      </c>
      <c r="D6847" s="1">
        <v>-256.83048289999999</v>
      </c>
      <c r="E6847" s="1">
        <v>20.141510329590002</v>
      </c>
      <c r="F6847" s="1">
        <v>-41.660599177550026</v>
      </c>
      <c r="G6847" s="1">
        <v>10739409.329357496</v>
      </c>
      <c r="H6847" s="1">
        <v>-46168399.291382983</v>
      </c>
    </row>
    <row r="6848" spans="1:8" x14ac:dyDescent="0.25">
      <c r="A6848" s="1">
        <v>-165.64380147318801</v>
      </c>
      <c r="B6848" s="1">
        <v>-551.63439036486204</v>
      </c>
      <c r="C6848" s="1">
        <v>-520.3180413</v>
      </c>
      <c r="D6848" s="1">
        <v>-194.16274659999999</v>
      </c>
      <c r="E6848" s="1">
        <v>15.948613926264006</v>
      </c>
      <c r="F6848" s="1">
        <v>30.376624777400004</v>
      </c>
      <c r="G6848" s="1">
        <v>-356039.63599475782</v>
      </c>
      <c r="H6848" s="1">
        <v>-1841637.8087470995</v>
      </c>
    </row>
    <row r="6849" spans="1:8" x14ac:dyDescent="0.25">
      <c r="A6849" s="1">
        <v>-33.735451204056503</v>
      </c>
      <c r="B6849" s="1">
        <v>-522.06056674145998</v>
      </c>
      <c r="C6849" s="1">
        <v>-520.27936820000002</v>
      </c>
      <c r="D6849" s="1">
        <v>-462.6414279</v>
      </c>
      <c r="E6849" s="1">
        <v>-15.976664952650012</v>
      </c>
      <c r="F6849" s="1">
        <v>214.89131181999997</v>
      </c>
      <c r="G6849" s="1">
        <v>95753.050517566997</v>
      </c>
      <c r="H6849" s="1">
        <v>172218.58244475289</v>
      </c>
    </row>
    <row r="6850" spans="1:8" x14ac:dyDescent="0.25">
      <c r="A6850" s="1">
        <v>-617.10301705868198</v>
      </c>
      <c r="B6850" s="1">
        <v>-524.79754764916004</v>
      </c>
      <c r="C6850" s="1">
        <v>-520.88433420000001</v>
      </c>
      <c r="D6850" s="1">
        <v>-252.28712519999999</v>
      </c>
      <c r="E6850" s="1">
        <v>-46.970149973410003</v>
      </c>
      <c r="F6850" s="1">
        <v>-131.96299088522002</v>
      </c>
      <c r="G6850" s="1">
        <v>-1194930.1440273961</v>
      </c>
      <c r="H6850" s="1">
        <v>-426112.16450040089</v>
      </c>
    </row>
    <row r="6851" spans="1:8" x14ac:dyDescent="0.25">
      <c r="A6851" s="1">
        <v>-232.22571782663201</v>
      </c>
      <c r="B6851" s="1">
        <v>-598.59984439283096</v>
      </c>
      <c r="C6851" s="1">
        <v>-518.58104909999997</v>
      </c>
      <c r="D6851" s="1">
        <v>-320.10083980000002</v>
      </c>
      <c r="E6851" s="1">
        <v>-17.979250250000014</v>
      </c>
      <c r="F6851" s="1">
        <v>160.63492347999997</v>
      </c>
      <c r="G6851" s="1">
        <v>1214582.6966995171</v>
      </c>
      <c r="H6851" s="1">
        <v>-865284.08976628806</v>
      </c>
    </row>
    <row r="6852" spans="1:8" x14ac:dyDescent="0.25">
      <c r="A6852" s="1">
        <v>-143.30768096091001</v>
      </c>
      <c r="B6852" s="1">
        <v>-578.92891891137197</v>
      </c>
      <c r="C6852" s="1">
        <v>-519.64288250000004</v>
      </c>
      <c r="D6852" s="1">
        <v>-692.46733449999999</v>
      </c>
      <c r="E6852" s="1">
        <v>-18.708698660000003</v>
      </c>
      <c r="F6852" s="1">
        <v>-21.208197505800001</v>
      </c>
      <c r="G6852" s="1">
        <v>-28420.445811940957</v>
      </c>
      <c r="H6852" s="1">
        <v>688035.87324168067</v>
      </c>
    </row>
    <row r="6853" spans="1:8" x14ac:dyDescent="0.25">
      <c r="A6853" s="1">
        <v>-1723.4997814482699</v>
      </c>
      <c r="B6853" s="1">
        <v>-522.73282728878405</v>
      </c>
      <c r="C6853" s="1">
        <v>-520.35918900000001</v>
      </c>
      <c r="D6853" s="1">
        <v>-535.28725269999995</v>
      </c>
      <c r="E6853" s="1">
        <v>-70.885523570000032</v>
      </c>
      <c r="F6853" s="1">
        <v>191.00313855839991</v>
      </c>
      <c r="G6853" s="1">
        <v>-843663.8769550554</v>
      </c>
      <c r="H6853" s="1">
        <v>-3372448.4706359678</v>
      </c>
    </row>
    <row r="6854" spans="1:8" x14ac:dyDescent="0.25">
      <c r="A6854" s="1">
        <v>-24.821575233940699</v>
      </c>
      <c r="B6854" s="1">
        <v>-515.71152716402105</v>
      </c>
      <c r="C6854" s="1">
        <v>-519.48922249999998</v>
      </c>
      <c r="D6854" s="1">
        <v>-226.61935550000001</v>
      </c>
      <c r="E6854" s="1">
        <v>-26.614696339999998</v>
      </c>
      <c r="F6854" s="1">
        <v>-355.22932841059958</v>
      </c>
      <c r="G6854" s="1">
        <v>-1143636.0585209539</v>
      </c>
      <c r="H6854" s="1">
        <v>2662511.9088841705</v>
      </c>
    </row>
    <row r="6855" spans="1:8" x14ac:dyDescent="0.25">
      <c r="A6855" s="1">
        <v>-42.454852286365302</v>
      </c>
      <c r="B6855" s="1">
        <v>-518.33603913614604</v>
      </c>
      <c r="C6855" s="1">
        <v>-518.35181829999999</v>
      </c>
      <c r="D6855" s="1">
        <v>-217.025927</v>
      </c>
      <c r="E6855" s="1">
        <v>34.679747250000005</v>
      </c>
      <c r="F6855" s="1">
        <v>-34.415967314100051</v>
      </c>
      <c r="G6855" s="1">
        <v>1050382.4773818434</v>
      </c>
      <c r="H6855" s="1">
        <v>-5901524.4763946459</v>
      </c>
    </row>
    <row r="6856" spans="1:8" x14ac:dyDescent="0.25">
      <c r="A6856" s="1">
        <v>-627.345473238468</v>
      </c>
      <c r="B6856" s="1">
        <v>-517.14601658496804</v>
      </c>
      <c r="C6856" s="1">
        <v>-520.05044380000004</v>
      </c>
      <c r="D6856" s="1">
        <v>-212.42382559999999</v>
      </c>
      <c r="E6856" s="1">
        <v>-29.9200539994</v>
      </c>
      <c r="F6856" s="1">
        <v>-451.44230906300004</v>
      </c>
      <c r="G6856" s="1">
        <v>-358248.57288590533</v>
      </c>
      <c r="H6856" s="1">
        <v>-1604349.8663718789</v>
      </c>
    </row>
    <row r="6857" spans="1:8" x14ac:dyDescent="0.25">
      <c r="A6857" s="1">
        <v>-17.3956927757269</v>
      </c>
      <c r="B6857" s="1">
        <v>-516.86827923496605</v>
      </c>
      <c r="C6857" s="1">
        <v>-517.04805629999998</v>
      </c>
      <c r="D6857" s="1">
        <v>-199.91848049999999</v>
      </c>
      <c r="E6857" s="1">
        <v>-61.953104360000005</v>
      </c>
      <c r="F6857" s="1">
        <v>-222.72267332340002</v>
      </c>
      <c r="G6857" s="1">
        <v>356719.85793401825</v>
      </c>
      <c r="H6857" s="1">
        <v>4885155.7029404677</v>
      </c>
    </row>
    <row r="6858" spans="1:8" x14ac:dyDescent="0.25">
      <c r="A6858" s="1">
        <v>-39.432376213304202</v>
      </c>
      <c r="B6858" s="1">
        <v>-519.01726818250995</v>
      </c>
      <c r="C6858" s="1">
        <v>-518.7985721</v>
      </c>
      <c r="D6858" s="1">
        <v>-216.58653150000001</v>
      </c>
      <c r="E6858" s="1">
        <v>24.57328192428999</v>
      </c>
      <c r="F6858" s="1">
        <v>96.908596006800011</v>
      </c>
      <c r="G6858" s="1">
        <v>45581.207489157896</v>
      </c>
      <c r="H6858" s="1">
        <v>-1577283.3346089623</v>
      </c>
    </row>
    <row r="6859" spans="1:8" x14ac:dyDescent="0.25">
      <c r="A6859" s="1">
        <v>-12.588369613475001</v>
      </c>
      <c r="B6859" s="1">
        <v>-525.08096902169302</v>
      </c>
      <c r="C6859" s="1">
        <v>-520.37018339999997</v>
      </c>
      <c r="D6859" s="1">
        <v>-272.67070339999998</v>
      </c>
      <c r="E6859" s="1">
        <v>-83.525965287090003</v>
      </c>
      <c r="F6859" s="1">
        <v>73.921543579999948</v>
      </c>
      <c r="G6859" s="1">
        <v>534568.40147336735</v>
      </c>
      <c r="H6859" s="1">
        <v>1048252.4139832612</v>
      </c>
    </row>
    <row r="6860" spans="1:8" x14ac:dyDescent="0.25">
      <c r="A6860" s="1">
        <v>-57.697139083501703</v>
      </c>
      <c r="B6860" s="1">
        <v>-538.66052874102604</v>
      </c>
      <c r="C6860" s="1">
        <v>-518.797909</v>
      </c>
      <c r="D6860" s="1">
        <v>-289.94091950000001</v>
      </c>
      <c r="E6860" s="1">
        <v>-55.262343280000024</v>
      </c>
      <c r="F6860" s="1">
        <v>-56.336035099299977</v>
      </c>
      <c r="G6860" s="1">
        <v>-189765.98368778196</v>
      </c>
      <c r="H6860" s="1">
        <v>1840781.2032394896</v>
      </c>
    </row>
    <row r="6861" spans="1:8" x14ac:dyDescent="0.25">
      <c r="A6861" s="1">
        <v>-62.590652526967098</v>
      </c>
      <c r="B6861" s="1">
        <v>-520.86264022211299</v>
      </c>
      <c r="C6861" s="1">
        <v>-521.00533629999995</v>
      </c>
      <c r="D6861" s="1">
        <v>-282.39770279999999</v>
      </c>
      <c r="E6861" s="1">
        <v>-37.143604917039994</v>
      </c>
      <c r="F6861" s="1">
        <v>150.6118466799999</v>
      </c>
      <c r="G6861" s="1">
        <v>375600.4560507132</v>
      </c>
      <c r="H6861" s="1">
        <v>-276757.31385615712</v>
      </c>
    </row>
    <row r="6862" spans="1:8" x14ac:dyDescent="0.25">
      <c r="A6862" s="1">
        <v>-318.88861834665602</v>
      </c>
      <c r="B6862" s="1">
        <v>-517.21087403332604</v>
      </c>
      <c r="C6862" s="1">
        <v>-515.63820659999999</v>
      </c>
      <c r="D6862" s="1">
        <v>-301.60858439999998</v>
      </c>
      <c r="E6862" s="1">
        <v>18.896493759999991</v>
      </c>
      <c r="F6862" s="1">
        <v>-236.41774848590001</v>
      </c>
      <c r="G6862" s="1">
        <v>1618070.5913049728</v>
      </c>
      <c r="H6862" s="1">
        <v>5067967.5560354162</v>
      </c>
    </row>
    <row r="6863" spans="1:8" x14ac:dyDescent="0.25">
      <c r="A6863" s="1">
        <v>-100.98444982946</v>
      </c>
      <c r="B6863" s="1">
        <v>-516.99373969328201</v>
      </c>
      <c r="C6863" s="1">
        <v>-517.25020429999995</v>
      </c>
      <c r="D6863" s="1">
        <v>-149.188705</v>
      </c>
      <c r="E6863" s="1">
        <v>-12.630211709999996</v>
      </c>
      <c r="F6863" s="1">
        <v>127.32073903999996</v>
      </c>
      <c r="G6863" s="1">
        <v>1888485.5285945435</v>
      </c>
      <c r="H6863" s="1">
        <v>13662477.23468837</v>
      </c>
    </row>
    <row r="6864" spans="1:8" x14ac:dyDescent="0.25">
      <c r="A6864" s="1">
        <v>-8085.0802290290503</v>
      </c>
      <c r="B6864" s="1">
        <v>-515.21153931169499</v>
      </c>
      <c r="C6864" s="1">
        <v>-515.218794</v>
      </c>
      <c r="D6864" s="1">
        <v>-253.54495270000001</v>
      </c>
      <c r="E6864" s="1">
        <v>-11.65518794548</v>
      </c>
      <c r="F6864" s="1">
        <v>-489.31907469599986</v>
      </c>
      <c r="G6864" s="1">
        <v>783263.02246628155</v>
      </c>
      <c r="H6864" s="1">
        <v>16823233.536990788</v>
      </c>
    </row>
    <row r="6865" spans="1:8" x14ac:dyDescent="0.25">
      <c r="A6865" s="1">
        <v>-71.980700177419493</v>
      </c>
      <c r="B6865" s="1">
        <v>-525.67619006205598</v>
      </c>
      <c r="C6865" s="1">
        <v>-517.61130730000002</v>
      </c>
      <c r="D6865" s="1">
        <v>-172.10052999999999</v>
      </c>
      <c r="E6865" s="1">
        <v>-42.153854410000001</v>
      </c>
      <c r="F6865" s="1">
        <v>-239.90866440999994</v>
      </c>
      <c r="G6865" s="1">
        <v>-643447.47069036285</v>
      </c>
      <c r="H6865" s="1">
        <v>820955.67456722131</v>
      </c>
    </row>
    <row r="6866" spans="1:8" x14ac:dyDescent="0.25">
      <c r="A6866" s="1">
        <v>-18.207911533029399</v>
      </c>
      <c r="B6866" s="1">
        <v>-602.29508495094899</v>
      </c>
      <c r="C6866" s="1">
        <v>-518.32611569999995</v>
      </c>
      <c r="D6866" s="1">
        <v>-162.47049340000001</v>
      </c>
      <c r="E6866" s="1">
        <v>-34.186036389999991</v>
      </c>
      <c r="F6866" s="1">
        <v>-203.51731270000002</v>
      </c>
      <c r="G6866" s="1">
        <v>-680501.06745458802</v>
      </c>
      <c r="H6866" s="1">
        <v>-10437001.264436377</v>
      </c>
    </row>
    <row r="6867" spans="1:8" x14ac:dyDescent="0.25">
      <c r="A6867" s="1">
        <v>-7.7898357853232003</v>
      </c>
      <c r="B6867" s="1">
        <v>-515.64225936339005</v>
      </c>
      <c r="C6867" s="1">
        <v>-518.48767029999999</v>
      </c>
      <c r="D6867" s="1">
        <v>-1355.314419</v>
      </c>
      <c r="E6867" s="1">
        <v>-24.664215530000011</v>
      </c>
      <c r="F6867" s="1">
        <v>307.78700892199976</v>
      </c>
      <c r="G6867" s="1">
        <v>-196322.33734394581</v>
      </c>
      <c r="H6867" s="1">
        <v>-2600814.8392372495</v>
      </c>
    </row>
    <row r="6868" spans="1:8" x14ac:dyDescent="0.25">
      <c r="A6868" s="1">
        <v>-1343.88516883834</v>
      </c>
      <c r="B6868" s="1">
        <v>-517.70632363297</v>
      </c>
      <c r="C6868" s="1">
        <v>-522.10249220000003</v>
      </c>
      <c r="D6868" s="1">
        <v>-221.42420999999999</v>
      </c>
      <c r="E6868" s="1">
        <v>-7.4006010399999997</v>
      </c>
      <c r="F6868" s="1">
        <v>-162.02530935119998</v>
      </c>
      <c r="G6868" s="1">
        <v>-75276.749957087974</v>
      </c>
      <c r="H6868" s="1">
        <v>260157.78714765015</v>
      </c>
    </row>
    <row r="6869" spans="1:8" x14ac:dyDescent="0.25">
      <c r="A6869" s="1">
        <v>-214.154842293808</v>
      </c>
      <c r="B6869" s="1">
        <v>-518.33408646103805</v>
      </c>
      <c r="C6869" s="1">
        <v>-516.56690479999997</v>
      </c>
      <c r="D6869" s="1">
        <v>-191.6517714</v>
      </c>
      <c r="E6869" s="1">
        <v>-28.36040284956999</v>
      </c>
      <c r="F6869" s="1">
        <v>348.33164889109003</v>
      </c>
      <c r="G6869" s="1">
        <v>7067781.3413128182</v>
      </c>
      <c r="H6869" s="1">
        <v>7216578.1327844225</v>
      </c>
    </row>
    <row r="6870" spans="1:8" x14ac:dyDescent="0.25">
      <c r="A6870" s="1">
        <v>-37.714529227427299</v>
      </c>
      <c r="B6870" s="1">
        <v>-616.50096112362598</v>
      </c>
      <c r="C6870" s="1">
        <v>-519.49306839999997</v>
      </c>
      <c r="D6870" s="1">
        <v>-201.86017090000001</v>
      </c>
      <c r="E6870" s="1">
        <v>-8.009358580969991</v>
      </c>
      <c r="F6870" s="1">
        <v>-8.1295107799999968</v>
      </c>
      <c r="G6870" s="1">
        <v>841934.37026959041</v>
      </c>
      <c r="H6870" s="1">
        <v>15276.332165732023</v>
      </c>
    </row>
    <row r="6871" spans="1:8" x14ac:dyDescent="0.25">
      <c r="A6871" s="1">
        <v>-9009.5045303806401</v>
      </c>
      <c r="B6871" s="1">
        <v>-532.56635742904905</v>
      </c>
      <c r="C6871" s="1">
        <v>-517.6595102</v>
      </c>
      <c r="D6871" s="1">
        <v>-1426.7005610000001</v>
      </c>
      <c r="E6871" s="1">
        <v>20.246628049999991</v>
      </c>
      <c r="F6871" s="1">
        <v>116.93161110899999</v>
      </c>
      <c r="G6871" s="1">
        <v>-4263393.584709825</v>
      </c>
      <c r="H6871" s="1">
        <v>-11380876.116026297</v>
      </c>
    </row>
    <row r="6872" spans="1:8" x14ac:dyDescent="0.25">
      <c r="A6872" s="1">
        <v>-110.160281986812</v>
      </c>
      <c r="B6872" s="1">
        <v>-524.06101717899696</v>
      </c>
      <c r="C6872" s="1">
        <v>-518.96797519999996</v>
      </c>
      <c r="D6872" s="1">
        <v>-286.96776790000001</v>
      </c>
      <c r="E6872" s="1">
        <v>-30.972524090000007</v>
      </c>
      <c r="F6872" s="1">
        <v>-155.82356782749997</v>
      </c>
      <c r="G6872" s="1">
        <v>1154346.6284845951</v>
      </c>
      <c r="H6872" s="1">
        <v>-1836057.5856495025</v>
      </c>
    </row>
    <row r="6873" spans="1:8" x14ac:dyDescent="0.25">
      <c r="A6873" s="1">
        <v>-470.68605169678602</v>
      </c>
      <c r="B6873" s="1">
        <v>-517.51096571660901</v>
      </c>
      <c r="C6873" s="1">
        <v>-518.8605675</v>
      </c>
      <c r="D6873" s="1">
        <v>-297.7090958</v>
      </c>
      <c r="E6873" s="1">
        <v>-2.3498320406379936</v>
      </c>
      <c r="F6873" s="1">
        <v>64.002678215799975</v>
      </c>
      <c r="G6873" s="1">
        <v>-1109976.5319327875</v>
      </c>
      <c r="H6873" s="1">
        <v>-558685.54746458982</v>
      </c>
    </row>
    <row r="6874" spans="1:8" x14ac:dyDescent="0.25">
      <c r="A6874" s="1">
        <v>-44.325863651383102</v>
      </c>
      <c r="B6874" s="1">
        <v>-525.00237540344199</v>
      </c>
      <c r="C6874" s="1">
        <v>-515.991084</v>
      </c>
      <c r="D6874" s="1">
        <v>-238.43859219999999</v>
      </c>
      <c r="E6874" s="1">
        <v>-26.92648423</v>
      </c>
      <c r="F6874" s="1">
        <v>261.85115874360002</v>
      </c>
      <c r="G6874" s="1">
        <v>-31267804.945408802</v>
      </c>
      <c r="H6874" s="1">
        <v>4756527.6943278713</v>
      </c>
    </row>
    <row r="6875" spans="1:8" x14ac:dyDescent="0.25">
      <c r="A6875" s="1">
        <v>-92.423453990490401</v>
      </c>
      <c r="B6875" s="1">
        <v>-517.27326789725305</v>
      </c>
      <c r="C6875" s="1">
        <v>-518.70711779999999</v>
      </c>
      <c r="D6875" s="1">
        <v>-268.84047559999999</v>
      </c>
      <c r="E6875" s="1">
        <v>-46.904069904400011</v>
      </c>
      <c r="F6875" s="1">
        <v>108.84939398815992</v>
      </c>
      <c r="G6875" s="1">
        <v>-504278.01696930575</v>
      </c>
      <c r="H6875" s="1">
        <v>1231480.0807576256</v>
      </c>
    </row>
    <row r="6876" spans="1:8" x14ac:dyDescent="0.25">
      <c r="A6876" s="1">
        <v>-983.81565672582894</v>
      </c>
      <c r="B6876" s="1">
        <v>-651.72829387173704</v>
      </c>
      <c r="C6876" s="1">
        <v>-516.8681196</v>
      </c>
      <c r="D6876" s="1">
        <v>-217.1918915</v>
      </c>
      <c r="E6876" s="1">
        <v>-9.9919347600000066</v>
      </c>
      <c r="F6876" s="1">
        <v>-142.41550456000004</v>
      </c>
      <c r="G6876" s="1">
        <v>-5749496.3142664107</v>
      </c>
      <c r="H6876" s="1">
        <v>4633788.7841738146</v>
      </c>
    </row>
    <row r="6877" spans="1:8" x14ac:dyDescent="0.25">
      <c r="A6877" s="1">
        <v>-211.94072992365699</v>
      </c>
      <c r="B6877" s="1">
        <v>-532.42024502955201</v>
      </c>
      <c r="C6877" s="1">
        <v>-519.27407900000003</v>
      </c>
      <c r="D6877" s="1">
        <v>-458.0157696</v>
      </c>
      <c r="E6877" s="1">
        <v>37.329489149999993</v>
      </c>
      <c r="F6877" s="1">
        <v>-36.768090270000052</v>
      </c>
      <c r="G6877" s="1">
        <v>-919061.17603219359</v>
      </c>
      <c r="H6877" s="1">
        <v>-1455677.7065069897</v>
      </c>
    </row>
    <row r="6878" spans="1:8" x14ac:dyDescent="0.25">
      <c r="A6878" s="1">
        <v>-300.94971156330598</v>
      </c>
      <c r="B6878" s="1">
        <v>-518.78955157176699</v>
      </c>
      <c r="C6878" s="1">
        <v>-521.04720659999998</v>
      </c>
      <c r="D6878" s="1">
        <v>-281.57145359999998</v>
      </c>
      <c r="E6878" s="1">
        <v>-11.439604388269995</v>
      </c>
      <c r="F6878" s="1">
        <v>473.87648580569993</v>
      </c>
      <c r="G6878" s="1">
        <v>-71218.974806252038</v>
      </c>
      <c r="H6878" s="1">
        <v>1073963.5202662139</v>
      </c>
    </row>
    <row r="6879" spans="1:8" x14ac:dyDescent="0.25">
      <c r="A6879" s="1">
        <v>-68.467223564562801</v>
      </c>
      <c r="B6879" s="1">
        <v>-517.95146707105403</v>
      </c>
      <c r="C6879" s="1">
        <v>-519.80029460000003</v>
      </c>
      <c r="D6879" s="1">
        <v>-245.12052840000001</v>
      </c>
      <c r="E6879" s="1">
        <v>23.887738160000001</v>
      </c>
      <c r="F6879" s="1">
        <v>-239.20199368669995</v>
      </c>
      <c r="G6879" s="1">
        <v>-1362040.8937543398</v>
      </c>
      <c r="H6879" s="1">
        <v>-6694962.9059243575</v>
      </c>
    </row>
    <row r="6880" spans="1:8" x14ac:dyDescent="0.25">
      <c r="A6880" s="1">
        <v>-117.25369628617</v>
      </c>
      <c r="B6880" s="1">
        <v>-517.68718825101905</v>
      </c>
      <c r="C6880" s="1">
        <v>-519.93852990000005</v>
      </c>
      <c r="D6880" s="1">
        <v>-264.96221359999998</v>
      </c>
      <c r="E6880" s="1">
        <v>32.029034150000008</v>
      </c>
      <c r="F6880" s="1">
        <v>-285.66336942849995</v>
      </c>
      <c r="G6880" s="1">
        <v>270844.8706749421</v>
      </c>
      <c r="H6880" s="1">
        <v>2201714.4685248602</v>
      </c>
    </row>
    <row r="6881" spans="1:8" x14ac:dyDescent="0.25">
      <c r="A6881" s="1">
        <v>-1596.22304935634</v>
      </c>
      <c r="B6881" s="1">
        <v>-520.80198896916102</v>
      </c>
      <c r="C6881" s="1">
        <v>-518.38799870000003</v>
      </c>
      <c r="D6881" s="1">
        <v>-168.36766489999999</v>
      </c>
      <c r="E6881" s="1">
        <v>-32.826357027279983</v>
      </c>
      <c r="F6881" s="1">
        <v>22.001584911799991</v>
      </c>
      <c r="G6881" s="1">
        <v>384910.3255860171</v>
      </c>
      <c r="H6881" s="1">
        <v>-3706772.6047487487</v>
      </c>
    </row>
    <row r="6882" spans="1:8" x14ac:dyDescent="0.25">
      <c r="A6882" s="1">
        <v>-626.57832819704197</v>
      </c>
      <c r="B6882" s="1">
        <v>-521.50883901817099</v>
      </c>
      <c r="C6882" s="1">
        <v>-520.26726429999997</v>
      </c>
      <c r="D6882" s="1">
        <v>-308.98417660000001</v>
      </c>
      <c r="E6882" s="1">
        <v>6.8998269213899937</v>
      </c>
      <c r="F6882" s="1">
        <v>5.6181552158999359</v>
      </c>
      <c r="G6882" s="1">
        <v>-737166.09384723671</v>
      </c>
      <c r="H6882" s="1">
        <v>-1055728.6064598016</v>
      </c>
    </row>
    <row r="6883" spans="1:8" x14ac:dyDescent="0.25">
      <c r="A6883" s="1">
        <v>-646.55845323337303</v>
      </c>
      <c r="B6883" s="1">
        <v>-517.37359291540804</v>
      </c>
      <c r="C6883" s="1">
        <v>-518.70521450000001</v>
      </c>
      <c r="D6883" s="1">
        <v>-264.12253950000002</v>
      </c>
      <c r="E6883" s="1">
        <v>51.072761650000018</v>
      </c>
      <c r="F6883" s="1">
        <v>-18.72748175899984</v>
      </c>
      <c r="G6883" s="1">
        <v>-5127.7176763380539</v>
      </c>
      <c r="H6883" s="1">
        <v>448527.58309043071</v>
      </c>
    </row>
    <row r="6884" spans="1:8" x14ac:dyDescent="0.25">
      <c r="A6884" s="1">
        <v>-125.852995127482</v>
      </c>
      <c r="B6884" s="1">
        <v>-532.27056731285904</v>
      </c>
      <c r="C6884" s="1">
        <v>-517.0513962</v>
      </c>
      <c r="D6884" s="1">
        <v>-245.5418894</v>
      </c>
      <c r="E6884" s="1">
        <v>9.4129749599999961</v>
      </c>
      <c r="F6884" s="1">
        <v>6.5422337830001158</v>
      </c>
      <c r="G6884" s="1">
        <v>-2070857.8454522372</v>
      </c>
      <c r="H6884" s="1">
        <v>560387.52902666258</v>
      </c>
    </row>
    <row r="6885" spans="1:8" x14ac:dyDescent="0.25">
      <c r="A6885" s="1">
        <v>-285.92165135882601</v>
      </c>
      <c r="B6885" s="1">
        <v>-516.35274454246405</v>
      </c>
      <c r="C6885" s="1">
        <v>-519.09625570000003</v>
      </c>
      <c r="D6885" s="1">
        <v>-325.12230290000002</v>
      </c>
      <c r="E6885" s="1">
        <v>24.138659860000018</v>
      </c>
      <c r="F6885" s="1">
        <v>251.75158005129995</v>
      </c>
      <c r="G6885" s="1">
        <v>104851.73980744909</v>
      </c>
      <c r="H6885" s="1">
        <v>380597.497799</v>
      </c>
    </row>
    <row r="6886" spans="1:8" x14ac:dyDescent="0.25">
      <c r="A6886" s="1">
        <v>-3403.23549618998</v>
      </c>
      <c r="B6886" s="1">
        <v>-519.03393841981006</v>
      </c>
      <c r="C6886" s="1">
        <v>-517.30375379999998</v>
      </c>
      <c r="D6886" s="1">
        <v>-251.47597909999999</v>
      </c>
      <c r="E6886" s="1">
        <v>34.865075669530484</v>
      </c>
      <c r="F6886" s="1">
        <v>-333.00408058849996</v>
      </c>
      <c r="G6886" s="1">
        <v>-4232460.1374291359</v>
      </c>
      <c r="H6886" s="1">
        <v>-552391.22085349483</v>
      </c>
    </row>
    <row r="6887" spans="1:8" x14ac:dyDescent="0.25">
      <c r="A6887" s="1">
        <v>-36.723421534160998</v>
      </c>
      <c r="B6887" s="1">
        <v>-528.06791238209905</v>
      </c>
      <c r="C6887" s="1">
        <v>-518.58079310000005</v>
      </c>
      <c r="D6887" s="1">
        <v>-187.92085739999999</v>
      </c>
      <c r="E6887" s="1">
        <v>9.7367624684799985</v>
      </c>
      <c r="F6887" s="1">
        <v>-55.837548398599999</v>
      </c>
      <c r="G6887" s="1">
        <v>-1266097.8817914356</v>
      </c>
      <c r="H6887" s="1">
        <v>-1963561.7041313914</v>
      </c>
    </row>
    <row r="6888" spans="1:8" x14ac:dyDescent="0.25">
      <c r="A6888" s="1">
        <v>-1631.3296975452299</v>
      </c>
      <c r="B6888" s="1">
        <v>-520.66079912737803</v>
      </c>
      <c r="C6888" s="1">
        <v>-520.03053320000004</v>
      </c>
      <c r="D6888" s="1">
        <v>-297.19010600000001</v>
      </c>
      <c r="E6888" s="1">
        <v>-18.522747690259997</v>
      </c>
      <c r="F6888" s="1">
        <v>-12.730702754900079</v>
      </c>
      <c r="G6888" s="1">
        <v>-94180.824859704953</v>
      </c>
      <c r="H6888" s="1">
        <v>-3708775.4944517971</v>
      </c>
    </row>
    <row r="6889" spans="1:8" x14ac:dyDescent="0.25">
      <c r="A6889" s="1">
        <v>-16.595752833102502</v>
      </c>
      <c r="B6889" s="1">
        <v>-522.59599560258403</v>
      </c>
      <c r="C6889" s="1">
        <v>-517.5420087</v>
      </c>
      <c r="D6889" s="1">
        <v>-216.88439779999999</v>
      </c>
      <c r="E6889" s="1">
        <v>-53.884822920000005</v>
      </c>
      <c r="F6889" s="1">
        <v>435.80490290742421</v>
      </c>
      <c r="G6889" s="1">
        <v>-3193363.7965998193</v>
      </c>
      <c r="H6889" s="1">
        <v>-5114694.9298414681</v>
      </c>
    </row>
    <row r="6890" spans="1:8" x14ac:dyDescent="0.25">
      <c r="A6890" s="1">
        <v>-1315.2820211907299</v>
      </c>
      <c r="B6890" s="1">
        <v>-518.13454277243295</v>
      </c>
      <c r="C6890" s="1">
        <v>-518.08093959999997</v>
      </c>
      <c r="D6890" s="1">
        <v>-260.54739590000003</v>
      </c>
      <c r="E6890" s="1">
        <v>-86.20384623121997</v>
      </c>
      <c r="F6890" s="1">
        <v>106.33765366499996</v>
      </c>
      <c r="G6890" s="1">
        <v>4514743.1526204068</v>
      </c>
      <c r="H6890" s="1">
        <v>-9066929.0877381954</v>
      </c>
    </row>
    <row r="6891" spans="1:8" x14ac:dyDescent="0.25">
      <c r="A6891" s="1">
        <v>-51.919196922938497</v>
      </c>
      <c r="B6891" s="1">
        <v>-522.16008201546799</v>
      </c>
      <c r="C6891" s="1">
        <v>-516.52265399999999</v>
      </c>
      <c r="D6891" s="1">
        <v>-227.16419350000001</v>
      </c>
      <c r="E6891" s="1">
        <v>-60.135089400000048</v>
      </c>
      <c r="F6891" s="1">
        <v>337.04435048999994</v>
      </c>
      <c r="G6891" s="1">
        <v>9560083.5365734324</v>
      </c>
      <c r="H6891" s="1">
        <v>-45261433.802454859</v>
      </c>
    </row>
    <row r="6892" spans="1:8" x14ac:dyDescent="0.25">
      <c r="A6892" s="1">
        <v>-62.914432566562198</v>
      </c>
      <c r="B6892" s="1">
        <v>-519.75584367010003</v>
      </c>
      <c r="C6892" s="1">
        <v>-518.82871490000002</v>
      </c>
      <c r="D6892" s="1">
        <v>-218.59991740000001</v>
      </c>
      <c r="E6892" s="1">
        <v>-49.892385560700006</v>
      </c>
      <c r="F6892" s="1">
        <v>-71.663945547699981</v>
      </c>
      <c r="G6892" s="1">
        <v>2153264.4375920435</v>
      </c>
      <c r="H6892" s="1">
        <v>-6566052.7864732882</v>
      </c>
    </row>
    <row r="6893" spans="1:8" x14ac:dyDescent="0.25">
      <c r="A6893" s="1">
        <v>-43.250269022928002</v>
      </c>
      <c r="B6893" s="1">
        <v>-531.08015216919796</v>
      </c>
      <c r="C6893" s="1">
        <v>-517.94983019999995</v>
      </c>
      <c r="D6893" s="1">
        <v>-193.7120812</v>
      </c>
      <c r="E6893" s="1">
        <v>6.1039992900000124</v>
      </c>
      <c r="F6893" s="1">
        <v>178.62630750159994</v>
      </c>
      <c r="G6893" s="1">
        <v>3068952.7970263651</v>
      </c>
      <c r="H6893" s="1">
        <v>-1509484.7401536305</v>
      </c>
    </row>
    <row r="6894" spans="1:8" x14ac:dyDescent="0.25">
      <c r="A6894" s="1">
        <v>-381.38073445694903</v>
      </c>
      <c r="B6894" s="1">
        <v>-519.16719058474803</v>
      </c>
      <c r="C6894" s="1">
        <v>-519.14978340000005</v>
      </c>
      <c r="D6894" s="1">
        <v>-326.06693439999998</v>
      </c>
      <c r="E6894" s="1">
        <v>75.191490451159993</v>
      </c>
      <c r="F6894" s="1">
        <v>-362.01203569006015</v>
      </c>
      <c r="G6894" s="1">
        <v>-2202443.4581226595</v>
      </c>
      <c r="H6894" s="1">
        <v>1712751.390506702</v>
      </c>
    </row>
    <row r="6895" spans="1:8" x14ac:dyDescent="0.25">
      <c r="A6895" s="1">
        <v>-2658.4486632550202</v>
      </c>
      <c r="B6895" s="1">
        <v>-517.48452115855605</v>
      </c>
      <c r="C6895" s="1">
        <v>-519.47601799999995</v>
      </c>
      <c r="D6895" s="1">
        <v>-312.27872029999997</v>
      </c>
      <c r="E6895" s="1">
        <v>-94.719868309999995</v>
      </c>
      <c r="F6895" s="1">
        <v>12.59699338699977</v>
      </c>
      <c r="G6895" s="1">
        <v>-230296.93236631292</v>
      </c>
      <c r="H6895" s="1">
        <v>9561215.7136028036</v>
      </c>
    </row>
    <row r="6896" spans="1:8" x14ac:dyDescent="0.25">
      <c r="A6896" s="1">
        <v>-18.898192434880901</v>
      </c>
      <c r="B6896" s="1">
        <v>-530.55166866461695</v>
      </c>
      <c r="C6896" s="1">
        <v>-519.30540059999998</v>
      </c>
      <c r="D6896" s="1">
        <v>-241.0292642</v>
      </c>
      <c r="E6896" s="1">
        <v>22.490552559999994</v>
      </c>
      <c r="F6896" s="1">
        <v>51.125529678599996</v>
      </c>
      <c r="G6896" s="1">
        <v>-932176.07180253032</v>
      </c>
      <c r="H6896" s="1">
        <v>1096293.8675553983</v>
      </c>
    </row>
    <row r="6897" spans="1:8" x14ac:dyDescent="0.25">
      <c r="A6897" s="1">
        <v>-500.34116775462599</v>
      </c>
      <c r="B6897" s="1">
        <v>-519.75449792473705</v>
      </c>
      <c r="C6897" s="1">
        <v>-517.74254819999999</v>
      </c>
      <c r="D6897" s="1">
        <v>-264.678606</v>
      </c>
      <c r="E6897" s="1">
        <v>-24.050111200000011</v>
      </c>
      <c r="F6897" s="1">
        <v>406.75630534409993</v>
      </c>
      <c r="G6897" s="1">
        <v>-3211248.8631564928</v>
      </c>
      <c r="H6897" s="1">
        <v>-4146841.7590802317</v>
      </c>
    </row>
    <row r="6898" spans="1:8" x14ac:dyDescent="0.25">
      <c r="A6898" s="1">
        <v>-201.929980630241</v>
      </c>
      <c r="B6898" s="1">
        <v>-526.77489670556497</v>
      </c>
      <c r="C6898" s="1">
        <v>-520.91839560000005</v>
      </c>
      <c r="D6898" s="1">
        <v>-239.4247427</v>
      </c>
      <c r="E6898" s="1">
        <v>16.332816265299996</v>
      </c>
      <c r="F6898" s="1">
        <v>-406.03211348900004</v>
      </c>
      <c r="G6898" s="1">
        <v>-616717.92347287096</v>
      </c>
      <c r="H6898" s="1">
        <v>-2265991.1007273109</v>
      </c>
    </row>
    <row r="6899" spans="1:8" x14ac:dyDescent="0.25">
      <c r="A6899" s="1">
        <v>-2240.8788441940201</v>
      </c>
      <c r="B6899" s="1">
        <v>-519.38971225426201</v>
      </c>
      <c r="C6899" s="1">
        <v>-520.69840820000002</v>
      </c>
      <c r="D6899" s="1">
        <v>-305.74521240000001</v>
      </c>
      <c r="E6899" s="1">
        <v>38.278971219999988</v>
      </c>
      <c r="F6899" s="1">
        <v>205.33643627070001</v>
      </c>
      <c r="G6899" s="1">
        <v>246607.57455443492</v>
      </c>
      <c r="H6899" s="1">
        <v>222837.77835246499</v>
      </c>
    </row>
    <row r="6900" spans="1:8" x14ac:dyDescent="0.25">
      <c r="A6900" s="1">
        <v>-109.43186827154101</v>
      </c>
      <c r="B6900" s="1">
        <v>-518.37590963379296</v>
      </c>
      <c r="C6900" s="1">
        <v>-518.85440089999997</v>
      </c>
      <c r="D6900" s="1">
        <v>-224.473735</v>
      </c>
      <c r="E6900" s="1">
        <v>-7.868337179999993</v>
      </c>
      <c r="F6900" s="1">
        <v>-13.606878069400036</v>
      </c>
      <c r="G6900" s="1">
        <v>-444969.77986514918</v>
      </c>
      <c r="H6900" s="1">
        <v>1790976.3281934808</v>
      </c>
    </row>
    <row r="6901" spans="1:8" x14ac:dyDescent="0.25">
      <c r="A6901" s="1">
        <v>-36.250288649680201</v>
      </c>
      <c r="B6901" s="1">
        <v>-522.16431815476096</v>
      </c>
      <c r="C6901" s="1">
        <v>-518.20412959999999</v>
      </c>
      <c r="D6901" s="1">
        <v>-246.070483</v>
      </c>
      <c r="E6901" s="1">
        <v>-30.015265519309974</v>
      </c>
      <c r="F6901" s="1">
        <v>-86.849781875299996</v>
      </c>
      <c r="G6901" s="1">
        <v>3213216.2239836757</v>
      </c>
      <c r="H6901" s="1">
        <v>-17016502.283613961</v>
      </c>
    </row>
    <row r="6902" spans="1:8" x14ac:dyDescent="0.25">
      <c r="A6902" s="1">
        <v>-3220.3554337129299</v>
      </c>
      <c r="B6902" s="1">
        <v>-516.87412386543895</v>
      </c>
      <c r="C6902" s="1">
        <v>-518.44191169999999</v>
      </c>
      <c r="D6902" s="1">
        <v>-209.54130839999999</v>
      </c>
      <c r="E6902" s="1">
        <v>-100.54638941999995</v>
      </c>
      <c r="F6902" s="1">
        <v>-347.83107352690001</v>
      </c>
      <c r="G6902" s="1">
        <v>2910139.255918745</v>
      </c>
      <c r="H6902" s="1">
        <v>2093567.4070881102</v>
      </c>
    </row>
    <row r="6903" spans="1:8" x14ac:dyDescent="0.25">
      <c r="A6903" s="1">
        <v>-262.90996910167502</v>
      </c>
      <c r="B6903" s="1">
        <v>-518.76229212708995</v>
      </c>
      <c r="C6903" s="1">
        <v>-517.87988519999999</v>
      </c>
      <c r="D6903" s="1">
        <v>-177.77590359999999</v>
      </c>
      <c r="E6903" s="1">
        <v>-22.186418215099987</v>
      </c>
      <c r="F6903" s="1">
        <v>-143.16390261389992</v>
      </c>
      <c r="G6903" s="1">
        <v>3808772.4853091696</v>
      </c>
      <c r="H6903" s="1">
        <v>25622820.429944232</v>
      </c>
    </row>
    <row r="6904" spans="1:8" x14ac:dyDescent="0.25">
      <c r="A6904" s="1">
        <v>-99.007636935726694</v>
      </c>
      <c r="B6904" s="1">
        <v>-516.15304264813096</v>
      </c>
      <c r="C6904" s="1">
        <v>-519.01069959999995</v>
      </c>
      <c r="D6904" s="1">
        <v>-297.60845069999999</v>
      </c>
      <c r="E6904" s="1">
        <v>0.25646661000000937</v>
      </c>
      <c r="F6904" s="1">
        <v>438.33215146490016</v>
      </c>
      <c r="G6904" s="1">
        <v>453681.37770909094</v>
      </c>
      <c r="H6904" s="1">
        <v>-2503455.8404561272</v>
      </c>
    </row>
    <row r="6905" spans="1:8" x14ac:dyDescent="0.25">
      <c r="A6905" s="1">
        <v>-1236.85842888506</v>
      </c>
      <c r="B6905" s="1">
        <v>-521.22488448063405</v>
      </c>
      <c r="C6905" s="1">
        <v>-520.07583299999999</v>
      </c>
      <c r="D6905" s="1">
        <v>-258.59264309999998</v>
      </c>
      <c r="E6905" s="1">
        <v>22.307004726380008</v>
      </c>
      <c r="F6905" s="1">
        <v>150.56121725859992</v>
      </c>
      <c r="G6905" s="1">
        <v>-36261.298613721978</v>
      </c>
      <c r="H6905" s="1">
        <v>140315.58887581204</v>
      </c>
    </row>
    <row r="6906" spans="1:8" x14ac:dyDescent="0.25">
      <c r="A6906" s="1">
        <v>-260.91240463970001</v>
      </c>
      <c r="B6906" s="1">
        <v>-520.98319735647203</v>
      </c>
      <c r="C6906" s="1">
        <v>-519.71975469999995</v>
      </c>
      <c r="D6906" s="1">
        <v>-179.07943420000001</v>
      </c>
      <c r="E6906" s="1">
        <v>-21.744498709309987</v>
      </c>
      <c r="F6906" s="1">
        <v>457.53089106660008</v>
      </c>
      <c r="G6906" s="1">
        <v>-1925555.394678863</v>
      </c>
      <c r="H6906" s="1">
        <v>3972430.0946032931</v>
      </c>
    </row>
    <row r="6907" spans="1:8" x14ac:dyDescent="0.25">
      <c r="A6907" s="1">
        <v>-161.85238139298099</v>
      </c>
      <c r="B6907" s="1">
        <v>-520.86137821113402</v>
      </c>
      <c r="C6907" s="1">
        <v>-518.1936968</v>
      </c>
      <c r="D6907" s="1">
        <v>-204.9365354</v>
      </c>
      <c r="E6907" s="1">
        <v>15.939413290000003</v>
      </c>
      <c r="F6907" s="1">
        <v>-253.15938792729997</v>
      </c>
      <c r="G6907" s="1">
        <v>-876651.70449855749</v>
      </c>
      <c r="H6907" s="1">
        <v>213774.78270954665</v>
      </c>
    </row>
    <row r="6908" spans="1:8" x14ac:dyDescent="0.25">
      <c r="A6908" s="1">
        <v>-13.506467256135601</v>
      </c>
      <c r="B6908" s="1">
        <v>-517.51010492366095</v>
      </c>
      <c r="C6908" s="1">
        <v>-519.72832229999995</v>
      </c>
      <c r="D6908" s="1">
        <v>-184.5117721</v>
      </c>
      <c r="E6908" s="1">
        <v>6.7140752400000023</v>
      </c>
      <c r="F6908" s="1">
        <v>135.37050500159998</v>
      </c>
      <c r="G6908" s="1">
        <v>859904.72975615715</v>
      </c>
      <c r="H6908" s="1">
        <v>-1857051.5517810502</v>
      </c>
    </row>
    <row r="6909" spans="1:8" x14ac:dyDescent="0.25">
      <c r="A6909" s="1">
        <v>-115.70890852708899</v>
      </c>
      <c r="B6909" s="1">
        <v>-520.84723668951301</v>
      </c>
      <c r="C6909" s="1">
        <v>-520.78871800000002</v>
      </c>
      <c r="D6909" s="1">
        <v>-284.65191700000003</v>
      </c>
      <c r="E6909" s="1">
        <v>-79.89606017733</v>
      </c>
      <c r="F6909" s="1">
        <v>-173.1079747925001</v>
      </c>
      <c r="G6909" s="1">
        <v>182533.31448677191</v>
      </c>
      <c r="H6909" s="1">
        <v>-1773752.6291608426</v>
      </c>
    </row>
    <row r="6910" spans="1:8" x14ac:dyDescent="0.25">
      <c r="A6910" s="1">
        <v>-62.765439823927501</v>
      </c>
      <c r="B6910" s="1">
        <v>-533.73670225834405</v>
      </c>
      <c r="C6910" s="1">
        <v>-517.72778989999995</v>
      </c>
      <c r="D6910" s="1">
        <v>-245.27283539999999</v>
      </c>
      <c r="E6910" s="1">
        <v>-9.9705710396099967</v>
      </c>
      <c r="F6910" s="1">
        <v>-11.196502299019977</v>
      </c>
      <c r="G6910" s="1">
        <v>7241529.375897686</v>
      </c>
      <c r="H6910" s="1">
        <v>10937272.750029987</v>
      </c>
    </row>
    <row r="6911" spans="1:8" x14ac:dyDescent="0.25">
      <c r="A6911" s="1">
        <v>-373.987917809875</v>
      </c>
      <c r="B6911" s="1">
        <v>-586.01742331326204</v>
      </c>
      <c r="C6911" s="1">
        <v>-519.51650210000003</v>
      </c>
      <c r="D6911" s="1">
        <v>-361.79570860000001</v>
      </c>
      <c r="E6911" s="1">
        <v>16.271358869999997</v>
      </c>
      <c r="F6911" s="1">
        <v>-154.10850961999981</v>
      </c>
      <c r="G6911" s="1">
        <v>3719297.3316869778</v>
      </c>
      <c r="H6911" s="1">
        <v>9231072.5365903433</v>
      </c>
    </row>
    <row r="6912" spans="1:8" x14ac:dyDescent="0.25">
      <c r="A6912" s="1">
        <v>-7241.0900096346204</v>
      </c>
      <c r="B6912" s="1">
        <v>-515.65611954483495</v>
      </c>
      <c r="C6912" s="1">
        <v>-518.67715050000004</v>
      </c>
      <c r="D6912" s="1">
        <v>-649.61539310000001</v>
      </c>
      <c r="E6912" s="1">
        <v>-48.977408180000005</v>
      </c>
      <c r="F6912" s="1">
        <v>97.184278822199929</v>
      </c>
      <c r="G6912" s="1">
        <v>-1918690.8319971664</v>
      </c>
      <c r="H6912" s="1">
        <v>-6320586.6382350493</v>
      </c>
    </row>
    <row r="6913" spans="1:8" x14ac:dyDescent="0.25">
      <c r="A6913" s="1">
        <v>-998.12872349815802</v>
      </c>
      <c r="B6913" s="1">
        <v>-516.51866237359195</v>
      </c>
      <c r="C6913" s="1">
        <v>-517.07020769999997</v>
      </c>
      <c r="D6913" s="1">
        <v>-185.80180630000001</v>
      </c>
      <c r="E6913" s="1">
        <v>-51.72544452999999</v>
      </c>
      <c r="F6913" s="1">
        <v>-104.00625615000004</v>
      </c>
      <c r="G6913" s="1">
        <v>1788154.2031369589</v>
      </c>
      <c r="H6913" s="1">
        <v>-19872076.983203318</v>
      </c>
    </row>
    <row r="6914" spans="1:8" x14ac:dyDescent="0.25">
      <c r="A6914" s="1">
        <v>-15.7690992363943</v>
      </c>
      <c r="B6914" s="1">
        <v>-542.39077748928003</v>
      </c>
      <c r="C6914" s="1">
        <v>-517.43433560000005</v>
      </c>
      <c r="D6914" s="1">
        <v>-212.0088068</v>
      </c>
      <c r="E6914" s="1">
        <v>-4.1141654692400031</v>
      </c>
      <c r="F6914" s="1">
        <v>8.2580601597000278</v>
      </c>
      <c r="G6914" s="1">
        <v>-89352.938713062438</v>
      </c>
      <c r="H6914" s="1">
        <v>4557695.5291351806</v>
      </c>
    </row>
    <row r="6915" spans="1:8" x14ac:dyDescent="0.25">
      <c r="A6915" s="1">
        <v>-55.910854448773001</v>
      </c>
      <c r="B6915" s="1">
        <v>-535.72384739879101</v>
      </c>
      <c r="C6915" s="1">
        <v>-521.71042250000005</v>
      </c>
      <c r="D6915" s="1">
        <v>-318.80653139999998</v>
      </c>
      <c r="E6915" s="1">
        <v>-26.354630652509996</v>
      </c>
      <c r="F6915" s="1">
        <v>-138.06617090320003</v>
      </c>
      <c r="G6915" s="1">
        <v>-288827.06128080282</v>
      </c>
      <c r="H6915" s="1">
        <v>-383026.94061097282</v>
      </c>
    </row>
    <row r="6916" spans="1:8" x14ac:dyDescent="0.25">
      <c r="A6916" s="1">
        <v>-566.64120192185896</v>
      </c>
      <c r="B6916" s="1">
        <v>-521.91739247460896</v>
      </c>
      <c r="C6916" s="1">
        <v>-518.43821249999996</v>
      </c>
      <c r="D6916" s="1">
        <v>-211.0297453</v>
      </c>
      <c r="E6916" s="1">
        <v>-65.835093867589961</v>
      </c>
      <c r="F6916" s="1">
        <v>-124.16184163429998</v>
      </c>
      <c r="G6916" s="1">
        <v>-1802627.8706257257</v>
      </c>
      <c r="H6916" s="1">
        <v>3625924.9636748377</v>
      </c>
    </row>
    <row r="6917" spans="1:8" x14ac:dyDescent="0.25">
      <c r="A6917" s="1">
        <v>-52.677867606814601</v>
      </c>
      <c r="B6917" s="1">
        <v>-517.11655437350601</v>
      </c>
      <c r="C6917" s="1">
        <v>-517.92040299999996</v>
      </c>
      <c r="D6917" s="1">
        <v>-214.6426046</v>
      </c>
      <c r="E6917" s="1">
        <v>19.331957706029996</v>
      </c>
      <c r="F6917" s="1">
        <v>-403.55188044657001</v>
      </c>
      <c r="G6917" s="1">
        <v>-1518100.9395371687</v>
      </c>
      <c r="H6917" s="1">
        <v>-5318349.1342154108</v>
      </c>
    </row>
    <row r="6918" spans="1:8" x14ac:dyDescent="0.25">
      <c r="A6918" s="1">
        <v>-2976.52719619155</v>
      </c>
      <c r="B6918" s="1">
        <v>-515.51517813715998</v>
      </c>
      <c r="C6918" s="1">
        <v>-519.38420259999998</v>
      </c>
      <c r="D6918" s="1">
        <v>-224.8516338</v>
      </c>
      <c r="E6918" s="1">
        <v>10.263648267499986</v>
      </c>
      <c r="F6918" s="1">
        <v>482.62639825599996</v>
      </c>
      <c r="G6918" s="1">
        <v>-1685511.3017777719</v>
      </c>
      <c r="H6918" s="1">
        <v>5242648.9124555411</v>
      </c>
    </row>
    <row r="6919" spans="1:8" x14ac:dyDescent="0.25">
      <c r="A6919" s="1">
        <v>-244.74594008928199</v>
      </c>
      <c r="B6919" s="1">
        <v>-519.97355318730195</v>
      </c>
      <c r="C6919" s="1">
        <v>-519.70637639999995</v>
      </c>
      <c r="D6919" s="1">
        <v>-270.76034820000001</v>
      </c>
      <c r="E6919" s="1">
        <v>-72.242424200000002</v>
      </c>
      <c r="F6919" s="1">
        <v>211.48308109999996</v>
      </c>
      <c r="G6919" s="1">
        <v>37623.490216443701</v>
      </c>
      <c r="H6919" s="1">
        <v>-5726068.3292216826</v>
      </c>
    </row>
    <row r="6920" spans="1:8" x14ac:dyDescent="0.25">
      <c r="A6920" s="1">
        <v>-40.264961542725203</v>
      </c>
      <c r="B6920" s="1">
        <v>-526.91619105990299</v>
      </c>
      <c r="C6920" s="1">
        <v>-518.34221879999996</v>
      </c>
      <c r="D6920" s="1">
        <v>-229.0088714</v>
      </c>
      <c r="E6920" s="1">
        <v>-15.070062910000001</v>
      </c>
      <c r="F6920" s="1">
        <v>190.94738809350002</v>
      </c>
      <c r="G6920" s="1">
        <v>-2382857.4929573773</v>
      </c>
      <c r="H6920" s="1">
        <v>-1405600.7970715903</v>
      </c>
    </row>
    <row r="6921" spans="1:8" x14ac:dyDescent="0.25">
      <c r="A6921" s="1">
        <v>-1658.47479362642</v>
      </c>
      <c r="B6921" s="1">
        <v>-520.05440006414506</v>
      </c>
      <c r="C6921" s="1">
        <v>-520.21259359999999</v>
      </c>
      <c r="D6921" s="1">
        <v>-334.78549520000001</v>
      </c>
      <c r="E6921" s="1">
        <v>50.808469983660011</v>
      </c>
      <c r="F6921" s="1">
        <v>-236.10825565599984</v>
      </c>
      <c r="G6921" s="1">
        <v>-1467394.039473936</v>
      </c>
      <c r="H6921" s="1">
        <v>1630461.9967375679</v>
      </c>
    </row>
    <row r="6922" spans="1:8" x14ac:dyDescent="0.25">
      <c r="A6922" s="1">
        <v>-204.90807672679901</v>
      </c>
      <c r="B6922" s="1">
        <v>-515.37860706735898</v>
      </c>
      <c r="C6922" s="1">
        <v>-519.24519869999995</v>
      </c>
      <c r="D6922" s="1">
        <v>-238.94577910000001</v>
      </c>
      <c r="E6922" s="1">
        <v>-13.235105140000005</v>
      </c>
      <c r="F6922" s="1">
        <v>-321.50215396020002</v>
      </c>
      <c r="G6922" s="1">
        <v>3039906.5181897171</v>
      </c>
      <c r="H6922" s="1">
        <v>-3402893.5002506939</v>
      </c>
    </row>
    <row r="6923" spans="1:8" x14ac:dyDescent="0.25">
      <c r="A6923" s="1">
        <v>-38.196396070679697</v>
      </c>
      <c r="B6923" s="1">
        <v>-520.25722944366396</v>
      </c>
      <c r="C6923" s="1">
        <v>-518.4649723</v>
      </c>
      <c r="D6923" s="1">
        <v>-286.37021179999999</v>
      </c>
      <c r="E6923" s="1">
        <v>16.126484850000001</v>
      </c>
      <c r="F6923" s="1">
        <v>153.23345596761996</v>
      </c>
      <c r="G6923" s="1">
        <v>-303439.63081616012</v>
      </c>
      <c r="H6923" s="1">
        <v>-8512679.5647436399</v>
      </c>
    </row>
    <row r="6924" spans="1:8" x14ac:dyDescent="0.25">
      <c r="A6924" s="1">
        <v>-54.829083186632303</v>
      </c>
      <c r="B6924" s="1">
        <v>-519.93913595296999</v>
      </c>
      <c r="C6924" s="1">
        <v>-519.79404160000001</v>
      </c>
      <c r="D6924" s="1">
        <v>-280.79245420000001</v>
      </c>
      <c r="E6924" s="1">
        <v>8.9046802899999946</v>
      </c>
      <c r="F6924" s="1">
        <v>324.00109364299988</v>
      </c>
      <c r="G6924" s="1">
        <v>1246084.2341930829</v>
      </c>
      <c r="H6924" s="1">
        <v>3664746.1585061736</v>
      </c>
    </row>
    <row r="6925" spans="1:8" x14ac:dyDescent="0.25">
      <c r="A6925" s="1">
        <v>-63.592247343438203</v>
      </c>
      <c r="B6925" s="1">
        <v>-521.18084534499303</v>
      </c>
      <c r="C6925" s="1">
        <v>-518.2351774</v>
      </c>
      <c r="D6925" s="1">
        <v>-263.5950411</v>
      </c>
      <c r="E6925" s="1">
        <v>-85.188001359999973</v>
      </c>
      <c r="F6925" s="1">
        <v>-30.793243230000037</v>
      </c>
      <c r="G6925" s="1">
        <v>-1317438.4269019128</v>
      </c>
      <c r="H6925" s="1">
        <v>-1653034.3803141334</v>
      </c>
    </row>
    <row r="6926" spans="1:8" x14ac:dyDescent="0.25">
      <c r="A6926" s="1">
        <v>-19.370860572911901</v>
      </c>
      <c r="B6926" s="1">
        <v>-517.01184293324604</v>
      </c>
      <c r="C6926" s="1">
        <v>-520.48390670000003</v>
      </c>
      <c r="D6926" s="1">
        <v>-242.95410570000001</v>
      </c>
      <c r="E6926" s="1">
        <v>0.80994470103999627</v>
      </c>
      <c r="F6926" s="1">
        <v>5.5267623022000132</v>
      </c>
      <c r="G6926" s="1">
        <v>-134000.152397325</v>
      </c>
      <c r="H6926" s="1">
        <v>-890583.30296023877</v>
      </c>
    </row>
    <row r="6927" spans="1:8" x14ac:dyDescent="0.25">
      <c r="A6927" s="1">
        <v>-309.98817401192298</v>
      </c>
      <c r="B6927" s="1">
        <v>-517.33879315536501</v>
      </c>
      <c r="C6927" s="1">
        <v>-519.14832460000002</v>
      </c>
      <c r="D6927" s="1">
        <v>-277.39201359999998</v>
      </c>
      <c r="E6927" s="1">
        <v>31.990507600000008</v>
      </c>
      <c r="F6927" s="1">
        <v>91.726114655000032</v>
      </c>
      <c r="G6927" s="1">
        <v>-5449.1064105140213</v>
      </c>
      <c r="H6927" s="1">
        <v>756407.39175384084</v>
      </c>
    </row>
    <row r="6928" spans="1:8" x14ac:dyDescent="0.25">
      <c r="A6928" s="1">
        <v>-178.94482287187</v>
      </c>
      <c r="B6928" s="1">
        <v>-522.46414073622998</v>
      </c>
      <c r="C6928" s="1">
        <v>-517.63600970000005</v>
      </c>
      <c r="D6928" s="1">
        <v>-198.56002369999999</v>
      </c>
      <c r="E6928" s="1">
        <v>1.0903257700000011</v>
      </c>
      <c r="F6928" s="1">
        <v>40.036477519800023</v>
      </c>
      <c r="G6928" s="1">
        <v>1587484.6526113814</v>
      </c>
      <c r="H6928" s="1">
        <v>582743.56813172426</v>
      </c>
    </row>
    <row r="6929" spans="1:8" x14ac:dyDescent="0.25">
      <c r="A6929" s="1">
        <v>-185.798026449735</v>
      </c>
      <c r="B6929" s="1">
        <v>-536.26057356930505</v>
      </c>
      <c r="C6929" s="1">
        <v>-519.55630459999998</v>
      </c>
      <c r="D6929" s="1">
        <v>-238.15500270000001</v>
      </c>
      <c r="E6929" s="1">
        <v>-72.099595489999999</v>
      </c>
      <c r="F6929" s="1">
        <v>24.474912412190008</v>
      </c>
      <c r="G6929" s="1">
        <v>-500186.12686900323</v>
      </c>
      <c r="H6929" s="1">
        <v>368365.80720478075</v>
      </c>
    </row>
    <row r="6930" spans="1:8" x14ac:dyDescent="0.25">
      <c r="A6930" s="1">
        <v>-183.98370167508801</v>
      </c>
      <c r="B6930" s="1">
        <v>-518.76008664108997</v>
      </c>
      <c r="C6930" s="1">
        <v>-519.73747070000002</v>
      </c>
      <c r="D6930" s="1">
        <v>-285.24835280000002</v>
      </c>
      <c r="E6930" s="1">
        <v>-39.854711399999985</v>
      </c>
      <c r="F6930" s="1">
        <v>266.51335362409998</v>
      </c>
      <c r="G6930" s="1">
        <v>-510801.91233176034</v>
      </c>
      <c r="H6930" s="1">
        <v>175367.95146751823</v>
      </c>
    </row>
    <row r="6931" spans="1:8" x14ac:dyDescent="0.25">
      <c r="A6931" s="1">
        <v>-37.896974179492602</v>
      </c>
      <c r="B6931" s="1">
        <v>-565.21083210608799</v>
      </c>
      <c r="C6931" s="1">
        <v>-517.85542150000003</v>
      </c>
      <c r="D6931" s="1">
        <v>-216.53210060000001</v>
      </c>
      <c r="E6931" s="1">
        <v>11.780176257300006</v>
      </c>
      <c r="F6931" s="1">
        <v>-109.46131274000004</v>
      </c>
      <c r="G6931" s="1">
        <v>-4083350.0915454463</v>
      </c>
      <c r="H6931" s="1">
        <v>9092094.9250065293</v>
      </c>
    </row>
    <row r="6932" spans="1:8" x14ac:dyDescent="0.25">
      <c r="A6932" s="1">
        <v>-142.886670054136</v>
      </c>
      <c r="B6932" s="1">
        <v>-518.25949782028101</v>
      </c>
      <c r="C6932" s="1">
        <v>-520.01480749999996</v>
      </c>
      <c r="D6932" s="1">
        <v>-449.32065299999999</v>
      </c>
      <c r="E6932" s="1">
        <v>-25.073846559999993</v>
      </c>
      <c r="F6932" s="1">
        <v>237.25650074800006</v>
      </c>
      <c r="G6932" s="1">
        <v>-534965.38884086662</v>
      </c>
      <c r="H6932" s="1">
        <v>1189638.9730325083</v>
      </c>
    </row>
    <row r="6933" spans="1:8" x14ac:dyDescent="0.25">
      <c r="A6933" s="1">
        <v>-472.62515564334399</v>
      </c>
      <c r="B6933" s="1">
        <v>-516.62091013952499</v>
      </c>
      <c r="C6933" s="1">
        <v>-518.41907839999999</v>
      </c>
      <c r="D6933" s="1">
        <v>-209.5468558</v>
      </c>
      <c r="E6933" s="1">
        <v>24.280788301320001</v>
      </c>
      <c r="F6933" s="1">
        <v>36.539144230800026</v>
      </c>
      <c r="G6933" s="1">
        <v>3435828.1179825719</v>
      </c>
      <c r="H6933" s="1">
        <v>3353331.7706276705</v>
      </c>
    </row>
    <row r="6934" spans="1:8" x14ac:dyDescent="0.25">
      <c r="A6934" s="1">
        <v>-1340.4359677621601</v>
      </c>
      <c r="B6934" s="1">
        <v>-554.89242196827399</v>
      </c>
      <c r="C6934" s="1">
        <v>-519.40695930000004</v>
      </c>
      <c r="D6934" s="1">
        <v>-258.52062160000003</v>
      </c>
      <c r="E6934" s="1">
        <v>88.945446299999972</v>
      </c>
      <c r="F6934" s="1">
        <v>57.830638706759999</v>
      </c>
      <c r="G6934" s="1">
        <v>-426773.43638002913</v>
      </c>
      <c r="H6934" s="1">
        <v>1688463.5999371263</v>
      </c>
    </row>
    <row r="6935" spans="1:8" x14ac:dyDescent="0.25">
      <c r="A6935" s="1">
        <v>-546.18852032653501</v>
      </c>
      <c r="B6935" s="1">
        <v>-517.15767330440895</v>
      </c>
      <c r="C6935" s="1">
        <v>-520.40050489999999</v>
      </c>
      <c r="D6935" s="1">
        <v>-286.39279349999998</v>
      </c>
      <c r="E6935" s="1">
        <v>7.7793146600000007</v>
      </c>
      <c r="F6935" s="1">
        <v>-85.47502685619996</v>
      </c>
      <c r="G6935" s="1">
        <v>-43809.051153688953</v>
      </c>
      <c r="H6935" s="1">
        <v>-687339.60763715289</v>
      </c>
    </row>
    <row r="6936" spans="1:8" x14ac:dyDescent="0.25">
      <c r="A6936" s="1">
        <v>-83.913723670521506</v>
      </c>
      <c r="B6936" s="1">
        <v>-516.53802556686696</v>
      </c>
      <c r="C6936" s="1">
        <v>-517.0841077</v>
      </c>
      <c r="D6936" s="1">
        <v>-215.4103724</v>
      </c>
      <c r="E6936" s="1">
        <v>-30.59820851520001</v>
      </c>
      <c r="F6936" s="1">
        <v>-1048.80290872511</v>
      </c>
      <c r="G6936" s="1">
        <v>-8032660.6891900115</v>
      </c>
      <c r="H6936" s="1">
        <v>25238749.779619008</v>
      </c>
    </row>
    <row r="6937" spans="1:8" x14ac:dyDescent="0.25">
      <c r="A6937" s="1">
        <v>-186.710784352763</v>
      </c>
      <c r="B6937" s="1">
        <v>-516.530330031208</v>
      </c>
      <c r="C6937" s="1">
        <v>-517.26212710000004</v>
      </c>
      <c r="D6937" s="1">
        <v>-179.9654745</v>
      </c>
      <c r="E6937" s="1">
        <v>-69.269589580000002</v>
      </c>
      <c r="F6937" s="1">
        <v>57.020040553299935</v>
      </c>
      <c r="G6937" s="1">
        <v>-1804173.8845197437</v>
      </c>
      <c r="H6937" s="1">
        <v>7542621.5915920204</v>
      </c>
    </row>
    <row r="6938" spans="1:8" x14ac:dyDescent="0.25">
      <c r="A6938" s="1">
        <v>-334.04988709084603</v>
      </c>
      <c r="B6938" s="1">
        <v>-515.00986655468603</v>
      </c>
      <c r="C6938" s="1">
        <v>-515.4612151</v>
      </c>
      <c r="D6938" s="1">
        <v>-236.39273410000001</v>
      </c>
      <c r="E6938" s="1">
        <v>38.947865370000017</v>
      </c>
      <c r="F6938" s="1">
        <v>-76.98017280288002</v>
      </c>
      <c r="G6938" s="1">
        <v>19295026.847062923</v>
      </c>
      <c r="H6938" s="1">
        <v>148181596.80800185</v>
      </c>
    </row>
    <row r="6939" spans="1:8" x14ac:dyDescent="0.25">
      <c r="A6939" s="1">
        <v>-228.48154000694501</v>
      </c>
      <c r="B6939" s="1">
        <v>-519.79652412638995</v>
      </c>
      <c r="C6939" s="1">
        <v>-520.99684079999997</v>
      </c>
      <c r="D6939" s="1">
        <v>-274.05775829999999</v>
      </c>
      <c r="E6939" s="1">
        <v>-14.799602873119998</v>
      </c>
      <c r="F6939" s="1">
        <v>-94.235868538299997</v>
      </c>
      <c r="G6939" s="1">
        <v>953248.52391334891</v>
      </c>
      <c r="H6939" s="1">
        <v>-1008952.0635779855</v>
      </c>
    </row>
    <row r="6940" spans="1:8" x14ac:dyDescent="0.25">
      <c r="A6940" s="1">
        <v>-37.3078565148504</v>
      </c>
      <c r="B6940" s="1">
        <v>-521.13534799604895</v>
      </c>
      <c r="C6940" s="1">
        <v>-516.87920580000002</v>
      </c>
      <c r="D6940" s="1">
        <v>-256.7836628</v>
      </c>
      <c r="E6940" s="1">
        <v>-37.892687590000001</v>
      </c>
      <c r="F6940" s="1">
        <v>93.289745477600022</v>
      </c>
      <c r="G6940" s="1">
        <v>-36152257.114257522</v>
      </c>
      <c r="H6940" s="1">
        <v>-15793748.043499941</v>
      </c>
    </row>
    <row r="6941" spans="1:8" x14ac:dyDescent="0.25">
      <c r="A6941" s="1">
        <v>-502.84852631040002</v>
      </c>
      <c r="B6941" s="1">
        <v>-518.865545955323</v>
      </c>
      <c r="C6941" s="1">
        <v>-517.56962050000004</v>
      </c>
      <c r="D6941" s="1">
        <v>-234.53641680000001</v>
      </c>
      <c r="E6941" s="1">
        <v>-51.390653470000011</v>
      </c>
      <c r="F6941" s="1">
        <v>-213.19334279499998</v>
      </c>
      <c r="G6941" s="1">
        <v>-1823734.5344315749</v>
      </c>
      <c r="H6941" s="1">
        <v>-44567174.81183546</v>
      </c>
    </row>
    <row r="6942" spans="1:8" x14ac:dyDescent="0.25">
      <c r="A6942" s="1">
        <v>-100.032247941799</v>
      </c>
      <c r="B6942" s="1">
        <v>-519.06773408760102</v>
      </c>
      <c r="C6942" s="1">
        <v>-519.30422510000005</v>
      </c>
      <c r="D6942" s="1">
        <v>-248.66453730000001</v>
      </c>
      <c r="E6942" s="1">
        <v>45.682157669999988</v>
      </c>
      <c r="F6942" s="1">
        <v>194.71043572389999</v>
      </c>
      <c r="G6942" s="1">
        <v>548337.71039925097</v>
      </c>
      <c r="H6942" s="1">
        <v>-501292.20955600968</v>
      </c>
    </row>
    <row r="6943" spans="1:8" x14ac:dyDescent="0.25">
      <c r="A6943" s="1">
        <v>-54.0554212160676</v>
      </c>
      <c r="B6943" s="1">
        <v>-519.45954329962694</v>
      </c>
      <c r="C6943" s="1">
        <v>-517.12214459999996</v>
      </c>
      <c r="D6943" s="1">
        <v>-207.32893150000001</v>
      </c>
      <c r="E6943" s="1">
        <v>-67.092360960000008</v>
      </c>
      <c r="F6943" s="1">
        <v>339.25642209220013</v>
      </c>
      <c r="G6943" s="1">
        <v>12046991.266930889</v>
      </c>
      <c r="H6943" s="1">
        <v>26301271.836986095</v>
      </c>
    </row>
    <row r="6944" spans="1:8" x14ac:dyDescent="0.25">
      <c r="A6944" s="1">
        <v>-5127.4234112081103</v>
      </c>
      <c r="B6944" s="1">
        <v>-579.19940007175296</v>
      </c>
      <c r="C6944" s="1">
        <v>-522.38437139999996</v>
      </c>
      <c r="D6944" s="1">
        <v>-192.01321590000001</v>
      </c>
      <c r="E6944" s="1">
        <v>22.122409743513014</v>
      </c>
      <c r="F6944" s="1">
        <v>43.61369365640001</v>
      </c>
      <c r="G6944" s="1">
        <v>-232141.121787221</v>
      </c>
      <c r="H6944" s="1">
        <v>-232375.05007307421</v>
      </c>
    </row>
    <row r="6945" spans="1:8" x14ac:dyDescent="0.25">
      <c r="A6945" s="1">
        <v>-213.905302494778</v>
      </c>
      <c r="B6945" s="1">
        <v>-517.79624075316701</v>
      </c>
      <c r="C6945" s="1">
        <v>-519.53201879999995</v>
      </c>
      <c r="D6945" s="1">
        <v>-367.3157473</v>
      </c>
      <c r="E6945" s="1">
        <v>-7.1797593500000101</v>
      </c>
      <c r="F6945" s="1">
        <v>65.138518153999968</v>
      </c>
      <c r="G6945" s="1">
        <v>11439.501871912968</v>
      </c>
      <c r="H6945" s="1">
        <v>-970541.99888251326</v>
      </c>
    </row>
    <row r="6946" spans="1:8" x14ac:dyDescent="0.25">
      <c r="A6946" s="1">
        <v>-4765.9860253342104</v>
      </c>
      <c r="B6946" s="1">
        <v>-521.17240476744701</v>
      </c>
      <c r="C6946" s="1">
        <v>-517.60922330000005</v>
      </c>
      <c r="D6946" s="1">
        <v>-264.7509842</v>
      </c>
      <c r="E6946" s="1">
        <v>-23.357268689999991</v>
      </c>
      <c r="F6946" s="1">
        <v>-118.89192110769977</v>
      </c>
      <c r="G6946" s="1">
        <v>-1991299.2396383344</v>
      </c>
      <c r="H6946" s="1">
        <v>22217403.72405665</v>
      </c>
    </row>
    <row r="6947" spans="1:8" x14ac:dyDescent="0.25">
      <c r="A6947" s="1">
        <v>-107.323834550534</v>
      </c>
      <c r="B6947" s="1">
        <v>-526.88041546329202</v>
      </c>
      <c r="C6947" s="1">
        <v>-516.76300479999998</v>
      </c>
      <c r="D6947" s="1">
        <v>-236.51363190000001</v>
      </c>
      <c r="E6947" s="1">
        <v>-44.548602630000019</v>
      </c>
      <c r="F6947" s="1">
        <v>71.380232887200009</v>
      </c>
      <c r="G6947" s="1">
        <v>363216.36023587076</v>
      </c>
      <c r="H6947" s="1">
        <v>48659824.932690911</v>
      </c>
    </row>
    <row r="6948" spans="1:8" x14ac:dyDescent="0.25">
      <c r="A6948" s="1">
        <v>-222.34058242704501</v>
      </c>
      <c r="B6948" s="1">
        <v>-519.70297916539596</v>
      </c>
      <c r="C6948" s="1">
        <v>-520.90045420000001</v>
      </c>
      <c r="D6948" s="1">
        <v>-274.25254380000001</v>
      </c>
      <c r="E6948" s="1">
        <v>-8.9196438005999994</v>
      </c>
      <c r="F6948" s="1">
        <v>260.73615806999999</v>
      </c>
      <c r="G6948" s="1">
        <v>-368762.9182506791</v>
      </c>
      <c r="H6948" s="1">
        <v>980472.54367412627</v>
      </c>
    </row>
    <row r="6949" spans="1:8" x14ac:dyDescent="0.25">
      <c r="A6949" s="1">
        <v>-259.07656694565998</v>
      </c>
      <c r="B6949" s="1">
        <v>-524.78754993160703</v>
      </c>
      <c r="C6949" s="1">
        <v>-519.95288089999997</v>
      </c>
      <c r="D6949" s="1">
        <v>-294.12119330000002</v>
      </c>
      <c r="E6949" s="1">
        <v>-17.587431095699984</v>
      </c>
      <c r="F6949" s="1">
        <v>170.67261569199985</v>
      </c>
      <c r="G6949" s="1">
        <v>-1403675.0293457711</v>
      </c>
      <c r="H6949" s="1">
        <v>336589.03699358995</v>
      </c>
    </row>
    <row r="6950" spans="1:8" x14ac:dyDescent="0.25">
      <c r="A6950" s="1">
        <v>-86.992424294710005</v>
      </c>
      <c r="B6950" s="1">
        <v>-520.84422875545397</v>
      </c>
      <c r="C6950" s="1">
        <v>-518.72991160000004</v>
      </c>
      <c r="D6950" s="1">
        <v>-260.07477360000001</v>
      </c>
      <c r="E6950" s="1">
        <v>23.570349053749972</v>
      </c>
      <c r="F6950" s="1">
        <v>-8.8593319608999952</v>
      </c>
      <c r="G6950" s="1">
        <v>-4953182.3789611412</v>
      </c>
      <c r="H6950" s="1">
        <v>-5339016.1459690696</v>
      </c>
    </row>
    <row r="6951" spans="1:8" x14ac:dyDescent="0.25">
      <c r="A6951" s="1">
        <v>-133.16804314809801</v>
      </c>
      <c r="B6951" s="1">
        <v>-516.68955133601105</v>
      </c>
      <c r="C6951" s="1">
        <v>-518.18516580000005</v>
      </c>
      <c r="D6951" s="1">
        <v>-278.75820479999999</v>
      </c>
      <c r="E6951" s="1">
        <v>-66.892979660000023</v>
      </c>
      <c r="F6951" s="1">
        <v>-179.53355290000005</v>
      </c>
      <c r="G6951" s="1">
        <v>-1239758.3219563605</v>
      </c>
      <c r="H6951" s="1">
        <v>5372355.5042429455</v>
      </c>
    </row>
    <row r="6952" spans="1:8" x14ac:dyDescent="0.25">
      <c r="A6952" s="1">
        <v>-295.30910599227599</v>
      </c>
      <c r="B6952" s="1">
        <v>-514.44277207375103</v>
      </c>
      <c r="C6952" s="1">
        <v>-519.88192040000001</v>
      </c>
      <c r="D6952" s="1">
        <v>-249.8276098</v>
      </c>
      <c r="E6952" s="1">
        <v>-11.344097708699987</v>
      </c>
      <c r="F6952" s="1">
        <v>-267.83140078700001</v>
      </c>
      <c r="G6952" s="1">
        <v>-966658.3887702279</v>
      </c>
      <c r="H6952" s="1">
        <v>-2323775.2879943368</v>
      </c>
    </row>
    <row r="6953" spans="1:8" x14ac:dyDescent="0.25">
      <c r="A6953" s="1">
        <v>-531.21439451065498</v>
      </c>
      <c r="B6953" s="1">
        <v>-604.77071790246703</v>
      </c>
      <c r="C6953" s="1">
        <v>-518.76555800000006</v>
      </c>
      <c r="D6953" s="1">
        <v>-191.0109095</v>
      </c>
      <c r="E6953" s="1">
        <v>5.5344452376000195</v>
      </c>
      <c r="F6953" s="1">
        <v>-48.201687791300003</v>
      </c>
      <c r="G6953" s="1">
        <v>-3910725.8159254547</v>
      </c>
      <c r="H6953" s="1">
        <v>-19976781.825031236</v>
      </c>
    </row>
    <row r="6954" spans="1:8" x14ac:dyDescent="0.25">
      <c r="A6954" s="1">
        <v>-48.334145741363002</v>
      </c>
      <c r="B6954" s="1">
        <v>-520.47407086558997</v>
      </c>
      <c r="C6954" s="1">
        <v>-520.81909949999999</v>
      </c>
      <c r="D6954" s="1">
        <v>-424.40716190000001</v>
      </c>
      <c r="E6954" s="1">
        <v>6.1200162099999984</v>
      </c>
      <c r="F6954" s="1">
        <v>-39.048233719899983</v>
      </c>
      <c r="G6954" s="1">
        <v>-495386.97881716804</v>
      </c>
      <c r="H6954" s="1">
        <v>926093.93858504994</v>
      </c>
    </row>
    <row r="6955" spans="1:8" x14ac:dyDescent="0.25">
      <c r="A6955" s="1">
        <v>-49.951548400197801</v>
      </c>
      <c r="B6955" s="1">
        <v>-539.36016083899801</v>
      </c>
      <c r="C6955" s="1">
        <v>-518.97375220000004</v>
      </c>
      <c r="D6955" s="1">
        <v>-238.54077839999999</v>
      </c>
      <c r="E6955" s="1">
        <v>-36.467963670000017</v>
      </c>
      <c r="F6955" s="1">
        <v>-16.626080784499965</v>
      </c>
      <c r="G6955" s="1">
        <v>-1087259.0830485704</v>
      </c>
      <c r="H6955" s="1">
        <v>4015636.397706056</v>
      </c>
    </row>
    <row r="6956" spans="1:8" x14ac:dyDescent="0.25">
      <c r="A6956" s="1">
        <v>-116.909128814254</v>
      </c>
      <c r="B6956" s="1">
        <v>-519.02117915876499</v>
      </c>
      <c r="C6956" s="1">
        <v>-518.51756239999997</v>
      </c>
      <c r="D6956" s="1">
        <v>-292.10294260000001</v>
      </c>
      <c r="E6956" s="1">
        <v>9.7198194840400038</v>
      </c>
      <c r="F6956" s="1">
        <v>-246.71632963759998</v>
      </c>
      <c r="G6956" s="1">
        <v>-9356.267319176055</v>
      </c>
      <c r="H6956" s="1">
        <v>-677728.65854642179</v>
      </c>
    </row>
    <row r="6957" spans="1:8" x14ac:dyDescent="0.25">
      <c r="A6957" s="1">
        <v>-59.313493428926002</v>
      </c>
      <c r="B6957" s="1">
        <v>-515.94534202352997</v>
      </c>
      <c r="C6957" s="1">
        <v>-519.78507139999999</v>
      </c>
      <c r="D6957" s="1">
        <v>-266.55812589999999</v>
      </c>
      <c r="E6957" s="1">
        <v>10.498280000000001</v>
      </c>
      <c r="F6957" s="1">
        <v>180.74391855399998</v>
      </c>
      <c r="G6957" s="1">
        <v>7922.1602094745776</v>
      </c>
      <c r="H6957" s="1">
        <v>2970866.1764648608</v>
      </c>
    </row>
    <row r="6958" spans="1:8" x14ac:dyDescent="0.25">
      <c r="A6958" s="1">
        <v>-55.2993214812074</v>
      </c>
      <c r="B6958" s="1">
        <v>-519.00861695300796</v>
      </c>
      <c r="C6958" s="1">
        <v>-518.48947180000005</v>
      </c>
      <c r="D6958" s="1">
        <v>-193.88977059999999</v>
      </c>
      <c r="E6958" s="1">
        <v>-61.502273829999986</v>
      </c>
      <c r="F6958" s="1">
        <v>-357.26984587930031</v>
      </c>
      <c r="G6958" s="1">
        <v>-8801474.1707389206</v>
      </c>
      <c r="H6958" s="1">
        <v>-19723114.282698095</v>
      </c>
    </row>
    <row r="6959" spans="1:8" x14ac:dyDescent="0.25">
      <c r="A6959" s="1">
        <v>-447.80780116741801</v>
      </c>
      <c r="B6959" s="1">
        <v>-516.48422131273003</v>
      </c>
      <c r="C6959" s="1">
        <v>-518.34377029999996</v>
      </c>
      <c r="D6959" s="1">
        <v>-268.1549172</v>
      </c>
      <c r="E6959" s="1">
        <v>14.557578350000011</v>
      </c>
      <c r="F6959" s="1">
        <v>142.77390729000007</v>
      </c>
      <c r="G6959" s="1">
        <v>561621.51621001901</v>
      </c>
      <c r="H6959" s="1">
        <v>-1998786.6920318573</v>
      </c>
    </row>
    <row r="6960" spans="1:8" x14ac:dyDescent="0.25">
      <c r="A6960" s="1">
        <v>-57.081185059626598</v>
      </c>
      <c r="B6960" s="1">
        <v>-518.47917145475401</v>
      </c>
      <c r="C6960" s="1">
        <v>-520.70398299999999</v>
      </c>
      <c r="D6960" s="1">
        <v>-205.082594</v>
      </c>
      <c r="E6960" s="1">
        <v>-31.707798669999999</v>
      </c>
      <c r="F6960" s="1">
        <v>-180.37595294709979</v>
      </c>
      <c r="G6960" s="1">
        <v>419972.52904256404</v>
      </c>
      <c r="H6960" s="1">
        <v>615942.51565968245</v>
      </c>
    </row>
    <row r="6961" spans="1:8" x14ac:dyDescent="0.25">
      <c r="A6961" s="1">
        <v>-58.317770863483098</v>
      </c>
      <c r="B6961" s="1">
        <v>-524.84788885522505</v>
      </c>
      <c r="C6961" s="1">
        <v>-516.95043910000004</v>
      </c>
      <c r="D6961" s="1">
        <v>-204.36901040000001</v>
      </c>
      <c r="E6961" s="1">
        <v>-72.571275823799994</v>
      </c>
      <c r="F6961" s="1">
        <v>-29.353835378400042</v>
      </c>
      <c r="G6961" s="1">
        <v>3959668.9937076182</v>
      </c>
      <c r="H6961" s="1">
        <v>12602737.680156399</v>
      </c>
    </row>
    <row r="6962" spans="1:8" x14ac:dyDescent="0.25">
      <c r="A6962" s="1">
        <v>-1459.4806728660201</v>
      </c>
      <c r="B6962" s="1">
        <v>-515.84828519423002</v>
      </c>
      <c r="C6962" s="1">
        <v>-519.26427039999999</v>
      </c>
      <c r="D6962" s="1">
        <v>-266.96671789999999</v>
      </c>
      <c r="E6962" s="1">
        <v>-79.176500979999986</v>
      </c>
      <c r="F6962" s="1">
        <v>179.26535548432</v>
      </c>
      <c r="G6962" s="1">
        <v>6208104.3811060665</v>
      </c>
      <c r="H6962" s="1">
        <v>-4276071.4723143568</v>
      </c>
    </row>
    <row r="6963" spans="1:8" x14ac:dyDescent="0.25">
      <c r="A6963" s="1">
        <v>-52.427670026306799</v>
      </c>
      <c r="B6963" s="1">
        <v>-516.434990681008</v>
      </c>
      <c r="C6963" s="1">
        <v>-520.58648359999995</v>
      </c>
      <c r="D6963" s="1">
        <v>-189.47506089999999</v>
      </c>
      <c r="E6963" s="1">
        <v>29.233631249999988</v>
      </c>
      <c r="F6963" s="1">
        <v>-191.62070441350011</v>
      </c>
      <c r="G6963" s="1">
        <v>94110.134443641509</v>
      </c>
      <c r="H6963" s="1">
        <v>-634780.02520978008</v>
      </c>
    </row>
    <row r="6964" spans="1:8" x14ac:dyDescent="0.25">
      <c r="A6964" s="1">
        <v>-23.429595308798898</v>
      </c>
      <c r="B6964" s="1">
        <v>-522.71917019186901</v>
      </c>
      <c r="C6964" s="1">
        <v>-518.48916970000005</v>
      </c>
      <c r="D6964" s="1">
        <v>-240.993605</v>
      </c>
      <c r="E6964" s="1">
        <v>22.575394188310003</v>
      </c>
      <c r="F6964" s="1">
        <v>23.921214149999969</v>
      </c>
      <c r="G6964" s="1">
        <v>12432150.780030195</v>
      </c>
      <c r="H6964" s="1">
        <v>17373081.474265225</v>
      </c>
    </row>
    <row r="6965" spans="1:8" x14ac:dyDescent="0.25">
      <c r="A6965" s="1">
        <v>-20.584276914631499</v>
      </c>
      <c r="B6965" s="1">
        <v>-517.60961825336994</v>
      </c>
      <c r="C6965" s="1">
        <v>-518.43433479999999</v>
      </c>
      <c r="D6965" s="1">
        <v>-229.85671970000001</v>
      </c>
      <c r="E6965" s="1">
        <v>-9.8194020999999942</v>
      </c>
      <c r="F6965" s="1">
        <v>158.07766212760006</v>
      </c>
      <c r="G6965" s="1">
        <v>4859893.0630468875</v>
      </c>
      <c r="H6965" s="1">
        <v>11709133.934440996</v>
      </c>
    </row>
    <row r="6966" spans="1:8" x14ac:dyDescent="0.25">
      <c r="A6966" s="1">
        <v>-497.44512069552701</v>
      </c>
      <c r="B6966" s="1">
        <v>-598.42568845641199</v>
      </c>
      <c r="C6966" s="1">
        <v>-518.41012049999995</v>
      </c>
      <c r="D6966" s="1">
        <v>-249.08826669999999</v>
      </c>
      <c r="E6966" s="1">
        <v>-2.2211527599999989</v>
      </c>
      <c r="F6966" s="1">
        <v>-183.49403370999997</v>
      </c>
      <c r="G6966" s="1">
        <v>-10917002.365325799</v>
      </c>
      <c r="H6966" s="1">
        <v>7552123.6689657373</v>
      </c>
    </row>
    <row r="6967" spans="1:8" x14ac:dyDescent="0.25">
      <c r="A6967" s="1">
        <v>-107.613633439902</v>
      </c>
      <c r="B6967" s="1">
        <v>-530.36380124226298</v>
      </c>
      <c r="C6967" s="1">
        <v>-518.62258489999999</v>
      </c>
      <c r="D6967" s="1">
        <v>-450.89114760000001</v>
      </c>
      <c r="E6967" s="1">
        <v>-6.3053764200000035</v>
      </c>
      <c r="F6967" s="1">
        <v>270.03009102552011</v>
      </c>
      <c r="G6967" s="1">
        <v>2699330.5641018404</v>
      </c>
      <c r="H6967" s="1">
        <v>-22934622.859146506</v>
      </c>
    </row>
    <row r="6968" spans="1:8" x14ac:dyDescent="0.25">
      <c r="A6968" s="1">
        <v>-2648.5453536477498</v>
      </c>
      <c r="B6968" s="1">
        <v>-517.82979763887499</v>
      </c>
      <c r="C6968" s="1">
        <v>-517.70661070000006</v>
      </c>
      <c r="D6968" s="1">
        <v>-297.0210616</v>
      </c>
      <c r="E6968" s="1">
        <v>-27.000554788005996</v>
      </c>
      <c r="F6968" s="1">
        <v>228.48091878610009</v>
      </c>
      <c r="G6968" s="1">
        <v>-1300912.0847379249</v>
      </c>
      <c r="H6968" s="1">
        <v>4654337.5196125833</v>
      </c>
    </row>
    <row r="6969" spans="1:8" x14ac:dyDescent="0.25">
      <c r="A6969" s="1">
        <v>-448.10068159798698</v>
      </c>
      <c r="B6969" s="1">
        <v>-516.54251652501796</v>
      </c>
      <c r="C6969" s="1">
        <v>-515.76936520000004</v>
      </c>
      <c r="D6969" s="1">
        <v>-199.95180999999999</v>
      </c>
      <c r="E6969" s="1">
        <v>-56.755460690000007</v>
      </c>
      <c r="F6969" s="1">
        <v>97.569533794857037</v>
      </c>
      <c r="G6969" s="1">
        <v>8471967.6277617924</v>
      </c>
      <c r="H6969" s="1">
        <v>-19577335.326881748</v>
      </c>
    </row>
    <row r="6970" spans="1:8" x14ac:dyDescent="0.25">
      <c r="A6970" s="1">
        <v>-1025.55408392545</v>
      </c>
      <c r="B6970" s="1">
        <v>-516.89070206299505</v>
      </c>
      <c r="C6970" s="1">
        <v>-518.3462055</v>
      </c>
      <c r="D6970" s="1">
        <v>-244.60916040000001</v>
      </c>
      <c r="E6970" s="1">
        <v>-44.089596550459987</v>
      </c>
      <c r="F6970" s="1">
        <v>341.62913106999986</v>
      </c>
      <c r="G6970" s="1">
        <v>-3403038.251882067</v>
      </c>
      <c r="H6970" s="1">
        <v>-3441347.0399947176</v>
      </c>
    </row>
    <row r="6971" spans="1:8" x14ac:dyDescent="0.25">
      <c r="A6971" s="1">
        <v>-66.567237393080902</v>
      </c>
      <c r="B6971" s="1">
        <v>-517.183024770413</v>
      </c>
      <c r="C6971" s="1">
        <v>-517.87222540000005</v>
      </c>
      <c r="D6971" s="1">
        <v>-203.2308951</v>
      </c>
      <c r="E6971" s="1">
        <v>-65.492475450240008</v>
      </c>
      <c r="F6971" s="1">
        <v>-394.51792922990001</v>
      </c>
      <c r="G6971" s="1">
        <v>-2766253.5495073642</v>
      </c>
      <c r="H6971" s="1">
        <v>16959393.85137571</v>
      </c>
    </row>
    <row r="6972" spans="1:8" x14ac:dyDescent="0.25">
      <c r="A6972" s="1">
        <v>-3103.5519893436499</v>
      </c>
      <c r="B6972" s="1">
        <v>-516.129749019423</v>
      </c>
      <c r="C6972" s="1">
        <v>-517.15720629999998</v>
      </c>
      <c r="D6972" s="1">
        <v>-242.7176776</v>
      </c>
      <c r="E6972" s="1">
        <v>68.064465919999989</v>
      </c>
      <c r="F6972" s="1">
        <v>995.72138517240012</v>
      </c>
      <c r="G6972" s="1">
        <v>4171462.3162963302</v>
      </c>
      <c r="H6972" s="1">
        <v>16537670.298653306</v>
      </c>
    </row>
    <row r="6973" spans="1:8" x14ac:dyDescent="0.25">
      <c r="A6973" s="1">
        <v>-4395.6003840921203</v>
      </c>
      <c r="B6973" s="1">
        <v>-517.87138762356005</v>
      </c>
      <c r="C6973" s="1">
        <v>-518.4828622</v>
      </c>
      <c r="D6973" s="1">
        <v>-199.17470449999999</v>
      </c>
      <c r="E6973" s="1">
        <v>-1.9838020500000213</v>
      </c>
      <c r="F6973" s="1">
        <v>-32.912816472499998</v>
      </c>
      <c r="G6973" s="1">
        <v>306702.2595539373</v>
      </c>
      <c r="H6973" s="1">
        <v>2466806.688228609</v>
      </c>
    </row>
    <row r="6974" spans="1:8" x14ac:dyDescent="0.25">
      <c r="A6974" s="1">
        <v>-1755.1739729881399</v>
      </c>
      <c r="B6974" s="1">
        <v>-517.53804434148697</v>
      </c>
      <c r="C6974" s="1">
        <v>-520.78103350000004</v>
      </c>
      <c r="D6974" s="1">
        <v>-277.99771800000002</v>
      </c>
      <c r="E6974" s="1">
        <v>-15.76319557081</v>
      </c>
      <c r="F6974" s="1">
        <v>599.85865028009982</v>
      </c>
      <c r="G6974" s="1">
        <v>-501012.47039084078</v>
      </c>
      <c r="H6974" s="1">
        <v>143763.27911478287</v>
      </c>
    </row>
    <row r="6975" spans="1:8" x14ac:dyDescent="0.25">
      <c r="A6975" s="1">
        <v>-1026.78226156961</v>
      </c>
      <c r="B6975" s="1">
        <v>-518.67052277508503</v>
      </c>
      <c r="C6975" s="1">
        <v>-518.11309640000002</v>
      </c>
      <c r="D6975" s="1">
        <v>-168.4150794</v>
      </c>
      <c r="E6975" s="1">
        <v>23.43365574416001</v>
      </c>
      <c r="F6975" s="1">
        <v>138.55474028530014</v>
      </c>
      <c r="G6975" s="1">
        <v>10498451.51084521</v>
      </c>
      <c r="H6975" s="1">
        <v>13168874.409218458</v>
      </c>
    </row>
    <row r="6976" spans="1:8" x14ac:dyDescent="0.25">
      <c r="A6976" s="1">
        <v>-147.54287117598801</v>
      </c>
      <c r="B6976" s="1">
        <v>-524.09592800317</v>
      </c>
      <c r="C6976" s="1">
        <v>-519.98886930000003</v>
      </c>
      <c r="D6976" s="1">
        <v>-208.69175999999999</v>
      </c>
      <c r="E6976" s="1">
        <v>31.696917840000008</v>
      </c>
      <c r="F6976" s="1">
        <v>-121.87374575949998</v>
      </c>
      <c r="G6976" s="1">
        <v>-1144924.0903903909</v>
      </c>
      <c r="H6976" s="1">
        <v>1310937.768532566</v>
      </c>
    </row>
    <row r="6977" spans="1:8" x14ac:dyDescent="0.25">
      <c r="A6977" s="1">
        <v>-165.080029586096</v>
      </c>
      <c r="B6977" s="1">
        <v>-516.90569254982802</v>
      </c>
      <c r="C6977" s="1">
        <v>-520.15193469999997</v>
      </c>
      <c r="D6977" s="1">
        <v>-271.75813959999999</v>
      </c>
      <c r="E6977" s="1">
        <v>-29.254248929999999</v>
      </c>
      <c r="F6977" s="1">
        <v>252.52431907142989</v>
      </c>
      <c r="G6977" s="1">
        <v>112036.74845540781</v>
      </c>
      <c r="H6977" s="1">
        <v>607257.73437053896</v>
      </c>
    </row>
    <row r="6978" spans="1:8" x14ac:dyDescent="0.25">
      <c r="A6978" s="1">
        <v>-51.767608858734299</v>
      </c>
      <c r="B6978" s="1">
        <v>-517.49229401983996</v>
      </c>
      <c r="C6978" s="1">
        <v>-520.66358049999997</v>
      </c>
      <c r="D6978" s="1">
        <v>-233.88173979999999</v>
      </c>
      <c r="E6978" s="1">
        <v>22.121389599999993</v>
      </c>
      <c r="F6978" s="1">
        <v>362.10898154519998</v>
      </c>
      <c r="G6978" s="1">
        <v>-57734.895056243942</v>
      </c>
      <c r="H6978" s="1">
        <v>-913639.31486341963</v>
      </c>
    </row>
    <row r="6979" spans="1:8" x14ac:dyDescent="0.25">
      <c r="A6979" s="1">
        <v>-56.006341611950603</v>
      </c>
      <c r="B6979" s="1">
        <v>-515.39407692078498</v>
      </c>
      <c r="C6979" s="1">
        <v>-519.72280420000004</v>
      </c>
      <c r="D6979" s="1">
        <v>-238.54950249999999</v>
      </c>
      <c r="E6979" s="1">
        <v>27.566900908600012</v>
      </c>
      <c r="F6979" s="1">
        <v>-298.44742593100011</v>
      </c>
      <c r="G6979" s="1">
        <v>157107.94272290001</v>
      </c>
      <c r="H6979" s="1">
        <v>-618837.86320784083</v>
      </c>
    </row>
    <row r="6980" spans="1:8" x14ac:dyDescent="0.25">
      <c r="A6980" s="1">
        <v>-306.68366268304197</v>
      </c>
      <c r="B6980" s="1">
        <v>-516.04709768651901</v>
      </c>
      <c r="C6980" s="1">
        <v>-517.71951879999995</v>
      </c>
      <c r="D6980" s="1">
        <v>-165.67907600000001</v>
      </c>
      <c r="E6980" s="1">
        <v>-23.128952934779996</v>
      </c>
      <c r="F6980" s="1">
        <v>-212.87422004939981</v>
      </c>
      <c r="G6980" s="1">
        <v>-7986145.2168548536</v>
      </c>
      <c r="H6980" s="1">
        <v>-13595496.952720249</v>
      </c>
    </row>
    <row r="6981" spans="1:8" x14ac:dyDescent="0.25">
      <c r="A6981" s="1">
        <v>-8.7524914957136009</v>
      </c>
      <c r="B6981" s="1">
        <v>-537.07212858385697</v>
      </c>
      <c r="C6981" s="1">
        <v>-516.75479819999998</v>
      </c>
      <c r="D6981" s="1">
        <v>-199.57732519999999</v>
      </c>
      <c r="E6981" s="1">
        <v>6.6823488364799895</v>
      </c>
      <c r="F6981" s="1">
        <v>221.92859870000001</v>
      </c>
      <c r="G6981" s="1">
        <v>-3128156.9498778088</v>
      </c>
      <c r="H6981" s="1">
        <v>-20666266.381475993</v>
      </c>
    </row>
    <row r="6982" spans="1:8" x14ac:dyDescent="0.25">
      <c r="A6982" s="1">
        <v>-287.41356403458798</v>
      </c>
      <c r="B6982" s="1">
        <v>-543.48329081492204</v>
      </c>
      <c r="C6982" s="1">
        <v>-520.97913029999995</v>
      </c>
      <c r="D6982" s="1">
        <v>-377.955916</v>
      </c>
      <c r="E6982" s="1">
        <v>-38.423025831039993</v>
      </c>
      <c r="F6982" s="1">
        <v>163.16287955659999</v>
      </c>
      <c r="G6982" s="1">
        <v>-60135.346416550099</v>
      </c>
      <c r="H6982" s="1">
        <v>-428827.70763562195</v>
      </c>
    </row>
    <row r="6983" spans="1:8" x14ac:dyDescent="0.25">
      <c r="A6983" s="1">
        <v>-339.64975529031602</v>
      </c>
      <c r="B6983" s="1">
        <v>-518.99721043533305</v>
      </c>
      <c r="C6983" s="1">
        <v>-518.20485529999996</v>
      </c>
      <c r="D6983" s="1">
        <v>-382.5909479</v>
      </c>
      <c r="E6983" s="1">
        <v>-12.137247228899987</v>
      </c>
      <c r="F6983" s="1">
        <v>204.43613248334006</v>
      </c>
      <c r="G6983" s="1">
        <v>-1628437.2974953128</v>
      </c>
      <c r="H6983" s="1">
        <v>-9439868.3187505901</v>
      </c>
    </row>
    <row r="6984" spans="1:8" x14ac:dyDescent="0.25">
      <c r="A6984" s="1">
        <v>-2933.6927067394799</v>
      </c>
      <c r="B6984" s="1">
        <v>-511.917416033319</v>
      </c>
      <c r="C6984" s="1">
        <v>-515.67486570000005</v>
      </c>
      <c r="D6984" s="1">
        <v>-262.8444882</v>
      </c>
      <c r="E6984" s="1">
        <v>-36.043059579999998</v>
      </c>
      <c r="F6984" s="1">
        <v>374.25586661200015</v>
      </c>
      <c r="G6984" s="1">
        <v>-4128058.1836311789</v>
      </c>
      <c r="H6984" s="1">
        <v>17405888.725288317</v>
      </c>
    </row>
    <row r="6985" spans="1:8" x14ac:dyDescent="0.25">
      <c r="A6985" s="1">
        <v>-962.42805658258101</v>
      </c>
      <c r="B6985" s="1">
        <v>-525.04513567963102</v>
      </c>
      <c r="C6985" s="1">
        <v>-521.56795529999999</v>
      </c>
      <c r="D6985" s="1">
        <v>-242.23780500000001</v>
      </c>
      <c r="E6985" s="1">
        <v>-7.8240080299999999</v>
      </c>
      <c r="F6985" s="1">
        <v>65.564648870729997</v>
      </c>
      <c r="G6985" s="1">
        <v>-173734.92330845897</v>
      </c>
      <c r="H6985" s="1">
        <v>-62494.089438134251</v>
      </c>
    </row>
    <row r="6986" spans="1:8" x14ac:dyDescent="0.25">
      <c r="A6986" s="1">
        <v>-443.92573683818603</v>
      </c>
      <c r="B6986" s="1">
        <v>-539.648374737023</v>
      </c>
      <c r="C6986" s="1">
        <v>-517.30343149999999</v>
      </c>
      <c r="D6986" s="1">
        <v>-333.52950220000002</v>
      </c>
      <c r="E6986" s="1">
        <v>-32.482040940000012</v>
      </c>
      <c r="F6986" s="1">
        <v>193.36822301999993</v>
      </c>
      <c r="G6986" s="1">
        <v>7404441.8884639731</v>
      </c>
      <c r="H6986" s="1">
        <v>13818582.908810502</v>
      </c>
    </row>
    <row r="6987" spans="1:8" x14ac:dyDescent="0.25">
      <c r="A6987" s="1">
        <v>-123.082871524181</v>
      </c>
      <c r="B6987" s="1">
        <v>-516.29481064343997</v>
      </c>
      <c r="C6987" s="1">
        <v>-517.88751749999994</v>
      </c>
      <c r="D6987" s="1">
        <v>-342.41938340000002</v>
      </c>
      <c r="E6987" s="1">
        <v>-53.647834617240008</v>
      </c>
      <c r="F6987" s="1">
        <v>251.31768483199991</v>
      </c>
      <c r="G6987" s="1">
        <v>-62367531.257206626</v>
      </c>
      <c r="H6987" s="1">
        <v>-27458935.118123446</v>
      </c>
    </row>
    <row r="6988" spans="1:8" x14ac:dyDescent="0.25">
      <c r="A6988" s="1">
        <v>-159.22353530002999</v>
      </c>
      <c r="B6988" s="1">
        <v>-537.84863770022105</v>
      </c>
      <c r="C6988" s="1">
        <v>-515.25895000000003</v>
      </c>
      <c r="D6988" s="1">
        <v>-162.60982419999999</v>
      </c>
      <c r="E6988" s="1">
        <v>-56.91224672429</v>
      </c>
      <c r="F6988" s="1">
        <v>-34.815171370000016</v>
      </c>
      <c r="G6988" s="1">
        <v>-3567273.0255470024</v>
      </c>
      <c r="H6988" s="1">
        <v>-4390484.4094104916</v>
      </c>
    </row>
    <row r="6989" spans="1:8" x14ac:dyDescent="0.25">
      <c r="A6989" s="1">
        <v>-2440.9500364825999</v>
      </c>
      <c r="B6989" s="1">
        <v>-519.03002420980795</v>
      </c>
      <c r="C6989" s="1">
        <v>-519.48603300000002</v>
      </c>
      <c r="D6989" s="1">
        <v>-277.32347709999999</v>
      </c>
      <c r="E6989" s="1">
        <v>-58.116285951100004</v>
      </c>
      <c r="F6989" s="1">
        <v>-445.9763020100001</v>
      </c>
      <c r="G6989" s="1">
        <v>-1042386.5357037663</v>
      </c>
      <c r="H6989" s="1">
        <v>-852767.08401534893</v>
      </c>
    </row>
    <row r="6990" spans="1:8" x14ac:dyDescent="0.25">
      <c r="A6990" s="1">
        <v>-87.667082922793995</v>
      </c>
      <c r="B6990" s="1">
        <v>-524.28635742659003</v>
      </c>
      <c r="C6990" s="1">
        <v>-516.26161850000005</v>
      </c>
      <c r="D6990" s="1">
        <v>-252.69920389999999</v>
      </c>
      <c r="E6990" s="1">
        <v>-15.301085980000007</v>
      </c>
      <c r="F6990" s="1">
        <v>-29.624768088599954</v>
      </c>
      <c r="G6990" s="1">
        <v>8010631.7537897583</v>
      </c>
      <c r="H6990" s="1">
        <v>11601407.317587215</v>
      </c>
    </row>
    <row r="6991" spans="1:8" x14ac:dyDescent="0.25">
      <c r="A6991" s="1">
        <v>-40.476428276040899</v>
      </c>
      <c r="B6991" s="1">
        <v>-515.94576529905305</v>
      </c>
      <c r="C6991" s="1">
        <v>-516.76043149999998</v>
      </c>
      <c r="D6991" s="1">
        <v>-196.0898497</v>
      </c>
      <c r="E6991" s="1">
        <v>-40.76794996000001</v>
      </c>
      <c r="F6991" s="1">
        <v>-173.42090848750001</v>
      </c>
      <c r="G6991" s="1">
        <v>-9650043.9120875765</v>
      </c>
      <c r="H6991" s="1">
        <v>-7394699.2730410583</v>
      </c>
    </row>
    <row r="6992" spans="1:8" x14ac:dyDescent="0.25">
      <c r="A6992" s="1">
        <v>-523.08799955679399</v>
      </c>
      <c r="B6992" s="1">
        <v>-517.94093430647501</v>
      </c>
      <c r="C6992" s="1">
        <v>-517.78097309999998</v>
      </c>
      <c r="D6992" s="1">
        <v>-186.40724660000001</v>
      </c>
      <c r="E6992" s="1">
        <v>19.218673575550007</v>
      </c>
      <c r="F6992" s="1">
        <v>174.68574200650002</v>
      </c>
      <c r="G6992" s="1">
        <v>3422230.2322116885</v>
      </c>
      <c r="H6992" s="1">
        <v>2424250.0784318978</v>
      </c>
    </row>
    <row r="6993" spans="1:8" x14ac:dyDescent="0.25">
      <c r="A6993" s="1">
        <v>-55.157456735832497</v>
      </c>
      <c r="B6993" s="1">
        <v>-518.83190384700094</v>
      </c>
      <c r="C6993" s="1">
        <v>-520.54794760000004</v>
      </c>
      <c r="D6993" s="1">
        <v>-247.7205002</v>
      </c>
      <c r="E6993" s="1">
        <v>-38.478408749999979</v>
      </c>
      <c r="F6993" s="1">
        <v>288.99754260700007</v>
      </c>
      <c r="G6993" s="1">
        <v>-788457.82995695667</v>
      </c>
      <c r="H6993" s="1">
        <v>-872984.796158429</v>
      </c>
    </row>
    <row r="6994" spans="1:8" x14ac:dyDescent="0.25">
      <c r="A6994" s="1">
        <v>-218.712282690009</v>
      </c>
      <c r="B6994" s="1">
        <v>-520.13923785067402</v>
      </c>
      <c r="C6994" s="1">
        <v>-518.02210709999997</v>
      </c>
      <c r="D6994" s="1">
        <v>-214.2045923</v>
      </c>
      <c r="E6994" s="1">
        <v>-14.754906400000001</v>
      </c>
      <c r="F6994" s="1">
        <v>51.246825056500001</v>
      </c>
      <c r="G6994" s="1">
        <v>2835969.0714892005</v>
      </c>
      <c r="H6994" s="1">
        <v>-138019627.72933629</v>
      </c>
    </row>
    <row r="6995" spans="1:8" x14ac:dyDescent="0.25">
      <c r="A6995" s="1">
        <v>-209.31691260818101</v>
      </c>
      <c r="B6995" s="1">
        <v>-540.96398533718298</v>
      </c>
      <c r="C6995" s="1">
        <v>-516.1154391</v>
      </c>
      <c r="D6995" s="1">
        <v>-223.57803960000001</v>
      </c>
      <c r="E6995" s="1">
        <v>-47.459316601899992</v>
      </c>
      <c r="F6995" s="1">
        <v>-13.762884116400002</v>
      </c>
      <c r="G6995" s="1">
        <v>68156.122631935606</v>
      </c>
      <c r="H6995" s="1">
        <v>20906441.211316559</v>
      </c>
    </row>
    <row r="6996" spans="1:8" x14ac:dyDescent="0.25">
      <c r="A6996" s="1">
        <v>-265.66105117953902</v>
      </c>
      <c r="B6996" s="1">
        <v>-519.08601754746905</v>
      </c>
      <c r="C6996" s="1">
        <v>-520.85692080000001</v>
      </c>
      <c r="D6996" s="1">
        <v>-289.85485999999997</v>
      </c>
      <c r="E6996" s="1">
        <v>22.231939439999998</v>
      </c>
      <c r="F6996" s="1">
        <v>-374.96574920700016</v>
      </c>
      <c r="G6996" s="1">
        <v>538083.33687030093</v>
      </c>
      <c r="H6996" s="1">
        <v>-1091450.3608588651</v>
      </c>
    </row>
    <row r="6997" spans="1:8" x14ac:dyDescent="0.25">
      <c r="A6997" s="1">
        <v>-135.229145988341</v>
      </c>
      <c r="B6997" s="1">
        <v>-519.49008406972405</v>
      </c>
      <c r="C6997" s="1">
        <v>-517.72939289999999</v>
      </c>
      <c r="D6997" s="1">
        <v>-203.0184831</v>
      </c>
      <c r="E6997" s="1">
        <v>4.8029215688999995</v>
      </c>
      <c r="F6997" s="1">
        <v>415.26152217363006</v>
      </c>
      <c r="G6997" s="1">
        <v>3279168.580852008</v>
      </c>
      <c r="H6997" s="1">
        <v>17763592.03451252</v>
      </c>
    </row>
    <row r="6998" spans="1:8" x14ac:dyDescent="0.25">
      <c r="A6998" s="1">
        <v>-32.382754639775499</v>
      </c>
      <c r="B6998" s="1">
        <v>-534.351479632973</v>
      </c>
      <c r="C6998" s="1">
        <v>-519.13684069999999</v>
      </c>
      <c r="D6998" s="1">
        <v>-181.05264690000001</v>
      </c>
      <c r="E6998" s="1">
        <v>-30.952263649999992</v>
      </c>
      <c r="F6998" s="1">
        <v>134.04960220000001</v>
      </c>
      <c r="G6998" s="1">
        <v>-51046.140632632734</v>
      </c>
      <c r="H6998" s="1">
        <v>1469446.9412818924</v>
      </c>
    </row>
    <row r="6999" spans="1:8" x14ac:dyDescent="0.25">
      <c r="A6999" s="1">
        <v>-122.565336341666</v>
      </c>
      <c r="B6999" s="1">
        <v>-544.11501276034198</v>
      </c>
      <c r="C6999" s="1">
        <v>-515.57522389999997</v>
      </c>
      <c r="D6999" s="1">
        <v>-307.59564970000002</v>
      </c>
      <c r="E6999" s="1">
        <v>-27.138795560000013</v>
      </c>
      <c r="F6999" s="1">
        <v>56.383647657900013</v>
      </c>
      <c r="G6999" s="1">
        <v>-1675739.1805515166</v>
      </c>
      <c r="H6999" s="1">
        <v>-27000953.350084815</v>
      </c>
    </row>
    <row r="7000" spans="1:8" x14ac:dyDescent="0.25">
      <c r="A7000" s="1">
        <v>-865.89027349658204</v>
      </c>
      <c r="B7000" s="1">
        <v>-517.94423686520497</v>
      </c>
      <c r="C7000" s="1">
        <v>-515.87462389999996</v>
      </c>
      <c r="D7000" s="1">
        <v>-359.8370511</v>
      </c>
      <c r="E7000" s="1">
        <v>35.331720770000025</v>
      </c>
      <c r="F7000" s="1">
        <v>-288.6458182209899</v>
      </c>
      <c r="G7000" s="1">
        <v>4241426.1793235615</v>
      </c>
      <c r="H7000" s="1">
        <v>-30754910.716285657</v>
      </c>
    </row>
    <row r="7001" spans="1:8" x14ac:dyDescent="0.25">
      <c r="A7001" s="1">
        <v>-36.201230749192099</v>
      </c>
      <c r="B7001" s="1">
        <v>-518.47940596357296</v>
      </c>
      <c r="C7001" s="1">
        <v>-515.05987149999999</v>
      </c>
      <c r="D7001" s="1">
        <v>-216.60871900000001</v>
      </c>
      <c r="E7001" s="1">
        <v>61.876831209999963</v>
      </c>
      <c r="F7001" s="1">
        <v>38.323246433300071</v>
      </c>
      <c r="G7001" s="1">
        <v>153426440.31148013</v>
      </c>
      <c r="H7001" s="1">
        <v>-125222889.87544397</v>
      </c>
    </row>
    <row r="7002" spans="1:8" x14ac:dyDescent="0.25">
      <c r="A7002" s="1">
        <v>-47.696621452255201</v>
      </c>
      <c r="B7002" s="1">
        <v>-520.66672067817296</v>
      </c>
      <c r="C7002" s="1">
        <v>-516.41882799999996</v>
      </c>
      <c r="D7002" s="1">
        <v>-262.09650010000001</v>
      </c>
      <c r="E7002" s="1">
        <v>65.330950054599995</v>
      </c>
      <c r="F7002" s="1">
        <v>243.44805286950006</v>
      </c>
      <c r="G7002" s="1">
        <v>-40455061.097645186</v>
      </c>
      <c r="H7002" s="1">
        <v>118789124.21947141</v>
      </c>
    </row>
    <row r="7003" spans="1:8" x14ac:dyDescent="0.25">
      <c r="A7003" s="1">
        <v>-29.959076340179099</v>
      </c>
      <c r="B7003" s="1">
        <v>-515.40206896135396</v>
      </c>
      <c r="C7003" s="1">
        <v>-517.43673290000004</v>
      </c>
      <c r="D7003" s="1">
        <v>-299.13263979999999</v>
      </c>
      <c r="E7003" s="1">
        <v>26.863444699999985</v>
      </c>
      <c r="F7003" s="1">
        <v>-379.05382012866016</v>
      </c>
      <c r="G7003" s="1">
        <v>11704830.401400391</v>
      </c>
      <c r="H7003" s="1">
        <v>6013118.190149067</v>
      </c>
    </row>
    <row r="7004" spans="1:8" x14ac:dyDescent="0.25">
      <c r="A7004" s="1">
        <v>-283.799174552262</v>
      </c>
      <c r="B7004" s="1">
        <v>-517.90621918036197</v>
      </c>
      <c r="C7004" s="1">
        <v>-520.86685509999995</v>
      </c>
      <c r="D7004" s="1">
        <v>-194.6908607</v>
      </c>
      <c r="E7004" s="1">
        <v>-44.09034077000004</v>
      </c>
      <c r="F7004" s="1">
        <v>-49.543070368199992</v>
      </c>
      <c r="G7004" s="1">
        <v>-662030.86524145794</v>
      </c>
      <c r="H7004" s="1">
        <v>3192204.3947923146</v>
      </c>
    </row>
    <row r="7005" spans="1:8" x14ac:dyDescent="0.25">
      <c r="A7005" s="1">
        <v>-303.10691252474498</v>
      </c>
      <c r="B7005" s="1">
        <v>-518.98374895494203</v>
      </c>
      <c r="C7005" s="1">
        <v>-517.64459069999998</v>
      </c>
      <c r="D7005" s="1">
        <v>-244.24650260000001</v>
      </c>
      <c r="E7005" s="1">
        <v>-29.622885030000024</v>
      </c>
      <c r="F7005" s="1">
        <v>-43.083966929759988</v>
      </c>
      <c r="G7005" s="1">
        <v>-3497155.4363727588</v>
      </c>
      <c r="H7005" s="1">
        <v>3590458.7817784366</v>
      </c>
    </row>
    <row r="7006" spans="1:8" x14ac:dyDescent="0.25">
      <c r="A7006" s="1">
        <v>-642.82446683004196</v>
      </c>
      <c r="B7006" s="1">
        <v>-519.96370514928697</v>
      </c>
      <c r="C7006" s="1">
        <v>-517.48312539999995</v>
      </c>
      <c r="D7006" s="1">
        <v>-230.65177439999999</v>
      </c>
      <c r="E7006" s="1">
        <v>100.14648745</v>
      </c>
      <c r="F7006" s="1">
        <v>291.00437324350992</v>
      </c>
      <c r="G7006" s="1">
        <v>-15973127.60109259</v>
      </c>
      <c r="H7006" s="1">
        <v>-116935992.18355599</v>
      </c>
    </row>
    <row r="7007" spans="1:8" x14ac:dyDescent="0.25">
      <c r="A7007" s="1">
        <v>-58.368546133690799</v>
      </c>
      <c r="B7007" s="1">
        <v>-546.20906167165901</v>
      </c>
      <c r="C7007" s="1">
        <v>-519.63328200000001</v>
      </c>
      <c r="D7007" s="1">
        <v>-203.6718683</v>
      </c>
      <c r="E7007" s="1">
        <v>-13.31113085000001</v>
      </c>
      <c r="F7007" s="1">
        <v>132.6772867311</v>
      </c>
      <c r="G7007" s="1">
        <v>7317.3679489449914</v>
      </c>
      <c r="H7007" s="1">
        <v>111675.92331761135</v>
      </c>
    </row>
    <row r="7008" spans="1:8" x14ac:dyDescent="0.25">
      <c r="A7008" s="1">
        <v>-157.28820417229699</v>
      </c>
      <c r="B7008" s="1">
        <v>-518.42320971408401</v>
      </c>
      <c r="C7008" s="1">
        <v>-518.37223959999994</v>
      </c>
      <c r="D7008" s="1">
        <v>-324.75179359999998</v>
      </c>
      <c r="E7008" s="1">
        <v>-4.3139863499999969</v>
      </c>
      <c r="F7008" s="1">
        <v>-245.08521962620998</v>
      </c>
      <c r="G7008" s="1">
        <v>-779522.46168758278</v>
      </c>
      <c r="H7008" s="1">
        <v>-4349845.254305942</v>
      </c>
    </row>
    <row r="7009" spans="1:8" x14ac:dyDescent="0.25">
      <c r="A7009" s="1">
        <v>-5853.7035351630902</v>
      </c>
      <c r="B7009" s="1">
        <v>-515.62463380346901</v>
      </c>
      <c r="C7009" s="1">
        <v>-518.45135389999996</v>
      </c>
      <c r="D7009" s="1">
        <v>-235.8053056</v>
      </c>
      <c r="E7009" s="1">
        <v>-14.034515044800019</v>
      </c>
      <c r="F7009" s="1">
        <v>-289.48364099770009</v>
      </c>
      <c r="G7009" s="1">
        <v>-62990.307213004548</v>
      </c>
      <c r="H7009" s="1">
        <v>21151942.539034583</v>
      </c>
    </row>
    <row r="7010" spans="1:8" x14ac:dyDescent="0.25">
      <c r="A7010" s="1">
        <v>-4302.9678268560601</v>
      </c>
      <c r="B7010" s="1">
        <v>-519.350656543372</v>
      </c>
      <c r="C7010" s="1">
        <v>-515.66449620000003</v>
      </c>
      <c r="D7010" s="1">
        <v>-206.54815260000001</v>
      </c>
      <c r="E7010" s="1">
        <v>-101.35073826404999</v>
      </c>
      <c r="F7010" s="1">
        <v>-78.897987364919956</v>
      </c>
      <c r="G7010" s="1">
        <v>7822940.6897272831</v>
      </c>
      <c r="H7010" s="1">
        <v>88981373.577140868</v>
      </c>
    </row>
    <row r="7011" spans="1:8" x14ac:dyDescent="0.25">
      <c r="A7011" s="1">
        <v>-176.10060396484101</v>
      </c>
      <c r="B7011" s="1">
        <v>-522.02118266841296</v>
      </c>
      <c r="C7011" s="1">
        <v>-520.50102330000004</v>
      </c>
      <c r="D7011" s="1">
        <v>-259.92196200000001</v>
      </c>
      <c r="E7011" s="1">
        <v>59.475813090000024</v>
      </c>
      <c r="F7011" s="1">
        <v>-35.272444426299955</v>
      </c>
      <c r="G7011" s="1">
        <v>-367286.52316850377</v>
      </c>
      <c r="H7011" s="1">
        <v>-742057.06712960906</v>
      </c>
    </row>
    <row r="7012" spans="1:8" x14ac:dyDescent="0.25">
      <c r="A7012" s="1">
        <v>-204.51466066366601</v>
      </c>
      <c r="B7012" s="1">
        <v>-530.197266313157</v>
      </c>
      <c r="C7012" s="1">
        <v>-518.27691119999997</v>
      </c>
      <c r="D7012" s="1">
        <v>-196.19378169999999</v>
      </c>
      <c r="E7012" s="1">
        <v>-19.94086413859997</v>
      </c>
      <c r="F7012" s="1">
        <v>165.58197072400006</v>
      </c>
      <c r="G7012" s="1">
        <v>-17278762.673627026</v>
      </c>
      <c r="H7012" s="1">
        <v>-1685771.8986650638</v>
      </c>
    </row>
    <row r="7013" spans="1:8" x14ac:dyDescent="0.25">
      <c r="A7013" s="1">
        <v>-1105.65134115001</v>
      </c>
      <c r="B7013" s="1">
        <v>-518.97952873027498</v>
      </c>
      <c r="C7013" s="1">
        <v>-519.72549860000004</v>
      </c>
      <c r="D7013" s="1">
        <v>-277.13851949999997</v>
      </c>
      <c r="E7013" s="1">
        <v>-14.207675929470003</v>
      </c>
      <c r="F7013" s="1">
        <v>-63.295796845140003</v>
      </c>
      <c r="G7013" s="1">
        <v>2539118.6525723743</v>
      </c>
      <c r="H7013" s="1">
        <v>1139260.7106152177</v>
      </c>
    </row>
    <row r="7014" spans="1:8" x14ac:dyDescent="0.25">
      <c r="A7014" s="1">
        <v>-313.68256832407599</v>
      </c>
      <c r="B7014" s="1">
        <v>-515.28292449362198</v>
      </c>
      <c r="C7014" s="1">
        <v>-519.08017559999996</v>
      </c>
      <c r="D7014" s="1">
        <v>-241.94798370000001</v>
      </c>
      <c r="E7014" s="1">
        <v>-91.928594220000008</v>
      </c>
      <c r="F7014" s="1">
        <v>684.97821871399992</v>
      </c>
      <c r="G7014" s="1">
        <v>975679.5557868511</v>
      </c>
      <c r="H7014" s="1">
        <v>5126722.6217621556</v>
      </c>
    </row>
    <row r="7015" spans="1:8" x14ac:dyDescent="0.25">
      <c r="A7015" s="1">
        <v>-1263.6878909688601</v>
      </c>
      <c r="B7015" s="1">
        <v>-516.24096840684695</v>
      </c>
      <c r="C7015" s="1">
        <v>-517.01124259999995</v>
      </c>
      <c r="D7015" s="1">
        <v>-198.34200000000001</v>
      </c>
      <c r="E7015" s="1">
        <v>-30.836334260000029</v>
      </c>
      <c r="F7015" s="1">
        <v>-754.0375851122003</v>
      </c>
      <c r="G7015" s="1">
        <v>1794700.6110710404</v>
      </c>
      <c r="H7015" s="1">
        <v>-40798270.838178411</v>
      </c>
    </row>
    <row r="7016" spans="1:8" x14ac:dyDescent="0.25">
      <c r="A7016" s="1">
        <v>-9123.9087224377199</v>
      </c>
      <c r="B7016" s="1">
        <v>-517.19491357265497</v>
      </c>
      <c r="C7016" s="1">
        <v>-518.51929329999996</v>
      </c>
      <c r="D7016" s="1">
        <v>-193.75436160000001</v>
      </c>
      <c r="E7016" s="1">
        <v>-47.57336219818</v>
      </c>
      <c r="F7016" s="1">
        <v>353.3210290349997</v>
      </c>
      <c r="G7016" s="1">
        <v>-5751295.2537236745</v>
      </c>
      <c r="H7016" s="1">
        <v>2583073.21670096</v>
      </c>
    </row>
    <row r="7017" spans="1:8" x14ac:dyDescent="0.25">
      <c r="A7017" s="1">
        <v>-1646.7312843781599</v>
      </c>
      <c r="B7017" s="1">
        <v>-518.51987235537899</v>
      </c>
      <c r="C7017" s="1">
        <v>-520.88149020000003</v>
      </c>
      <c r="D7017" s="1">
        <v>-221.0917814</v>
      </c>
      <c r="E7017" s="1">
        <v>57.450797600000051</v>
      </c>
      <c r="F7017" s="1">
        <v>-183.91023233004006</v>
      </c>
      <c r="G7017" s="1">
        <v>-701882.5845468709</v>
      </c>
      <c r="H7017" s="1">
        <v>-23179.115992134073</v>
      </c>
    </row>
    <row r="7018" spans="1:8" x14ac:dyDescent="0.25">
      <c r="A7018" s="1">
        <v>-6302.11921634184</v>
      </c>
      <c r="B7018" s="1">
        <v>-515.25261826034603</v>
      </c>
      <c r="C7018" s="1">
        <v>-519.66571550000003</v>
      </c>
      <c r="D7018" s="1">
        <v>-180.8066886</v>
      </c>
      <c r="E7018" s="1">
        <v>52.274924675000008</v>
      </c>
      <c r="F7018" s="1">
        <v>518.20124354879999</v>
      </c>
      <c r="G7018" s="1">
        <v>-49078.967138762928</v>
      </c>
      <c r="H7018" s="1">
        <v>-593984.24701341393</v>
      </c>
    </row>
    <row r="7019" spans="1:8" x14ac:dyDescent="0.25">
      <c r="A7019" s="1">
        <v>-3316.4739625980401</v>
      </c>
      <c r="B7019" s="1">
        <v>-537.198469246022</v>
      </c>
      <c r="C7019" s="1">
        <v>-518.57671459999995</v>
      </c>
      <c r="D7019" s="1">
        <v>-235.414163</v>
      </c>
      <c r="E7019" s="1">
        <v>-102.50718266999996</v>
      </c>
      <c r="F7019" s="1">
        <v>-2.8936710989400272</v>
      </c>
      <c r="G7019" s="1">
        <v>-20493162.946201026</v>
      </c>
      <c r="H7019" s="1">
        <v>-9070114.1195447221</v>
      </c>
    </row>
    <row r="7020" spans="1:8" x14ac:dyDescent="0.25">
      <c r="A7020" s="1">
        <v>-1358.8160989252799</v>
      </c>
      <c r="B7020" s="1">
        <v>-519.03525883219504</v>
      </c>
      <c r="C7020" s="1">
        <v>-519.5079528</v>
      </c>
      <c r="D7020" s="1">
        <v>-215.58194979999999</v>
      </c>
      <c r="E7020" s="1">
        <v>-53.299158820549998</v>
      </c>
      <c r="F7020" s="1">
        <v>72.353245657400024</v>
      </c>
      <c r="G7020" s="1">
        <v>-1314713.547058295</v>
      </c>
      <c r="H7020" s="1">
        <v>-7024981.2841945793</v>
      </c>
    </row>
    <row r="7021" spans="1:8" x14ac:dyDescent="0.25">
      <c r="A7021" s="1">
        <v>-384.875824008699</v>
      </c>
      <c r="B7021" s="1">
        <v>-515.92949396210804</v>
      </c>
      <c r="C7021" s="1">
        <v>-517.8484211</v>
      </c>
      <c r="D7021" s="1">
        <v>-211.8925442</v>
      </c>
      <c r="E7021" s="1">
        <v>-35.012709431599994</v>
      </c>
      <c r="F7021" s="1">
        <v>718.83990371699986</v>
      </c>
      <c r="G7021" s="1">
        <v>15838398.440558039</v>
      </c>
      <c r="H7021" s="1">
        <v>11510029.32709668</v>
      </c>
    </row>
    <row r="7022" spans="1:8" x14ac:dyDescent="0.25">
      <c r="A7022" s="1">
        <v>-293.290686833829</v>
      </c>
      <c r="B7022" s="1">
        <v>-519.00383678910202</v>
      </c>
      <c r="C7022" s="1">
        <v>-519.48808020000001</v>
      </c>
      <c r="D7022" s="1">
        <v>-201.34647319999999</v>
      </c>
      <c r="E7022" s="1">
        <v>-63.746795360000014</v>
      </c>
      <c r="F7022" s="1">
        <v>43.097817595059965</v>
      </c>
      <c r="G7022" s="1">
        <v>-7734535.8601270299</v>
      </c>
      <c r="H7022" s="1">
        <v>-9795164.7784768119</v>
      </c>
    </row>
    <row r="7023" spans="1:8" x14ac:dyDescent="0.25">
      <c r="A7023" s="1">
        <v>-1568.2532551612001</v>
      </c>
      <c r="B7023" s="1">
        <v>-525.80328073828503</v>
      </c>
      <c r="C7023" s="1">
        <v>-516.79844260000004</v>
      </c>
      <c r="D7023" s="1">
        <v>-232.7352549</v>
      </c>
      <c r="E7023" s="1">
        <v>-67.905333339999984</v>
      </c>
      <c r="F7023" s="1">
        <v>39.40568341720008</v>
      </c>
      <c r="G7023" s="1">
        <v>-601573.16123467323</v>
      </c>
      <c r="H7023" s="1">
        <v>-18909793.425684653</v>
      </c>
    </row>
    <row r="7024" spans="1:8" x14ac:dyDescent="0.25">
      <c r="A7024" s="1">
        <v>-39.804768246317302</v>
      </c>
      <c r="B7024" s="1">
        <v>-518.89481035979998</v>
      </c>
      <c r="C7024" s="1">
        <v>-514.54662140000005</v>
      </c>
      <c r="D7024" s="1">
        <v>-203.8746902</v>
      </c>
      <c r="E7024" s="1">
        <v>4.4043887900000103</v>
      </c>
      <c r="F7024" s="1">
        <v>464.68078761130005</v>
      </c>
      <c r="G7024" s="1">
        <v>-40333152.37747921</v>
      </c>
      <c r="H7024" s="1">
        <v>-18315748.60271218</v>
      </c>
    </row>
    <row r="7025" spans="1:8" x14ac:dyDescent="0.25">
      <c r="A7025" s="1">
        <v>-4736.5237498911702</v>
      </c>
      <c r="B7025" s="1">
        <v>-515.86627738232698</v>
      </c>
      <c r="C7025" s="1">
        <v>-522.38885979999998</v>
      </c>
      <c r="D7025" s="1">
        <v>-219.6084874</v>
      </c>
      <c r="E7025" s="1">
        <v>-29.153995630000022</v>
      </c>
      <c r="F7025" s="1">
        <v>-24.988566195180066</v>
      </c>
      <c r="G7025" s="1">
        <v>108772.23168462394</v>
      </c>
      <c r="H7025" s="1">
        <v>685297.65997189016</v>
      </c>
    </row>
    <row r="7026" spans="1:8" x14ac:dyDescent="0.25">
      <c r="A7026" s="1">
        <v>-1744.0589079599199</v>
      </c>
      <c r="B7026" s="1">
        <v>-516.75512848450603</v>
      </c>
      <c r="C7026" s="1">
        <v>-520.22097359999998</v>
      </c>
      <c r="D7026" s="1">
        <v>-204.15767450000001</v>
      </c>
      <c r="E7026" s="1">
        <v>-37.216130722000003</v>
      </c>
      <c r="F7026" s="1">
        <v>112.8597028589999</v>
      </c>
      <c r="G7026" s="1">
        <v>-405002.99667947902</v>
      </c>
      <c r="H7026" s="1">
        <v>-4021783.2831725585</v>
      </c>
    </row>
    <row r="7027" spans="1:8" x14ac:dyDescent="0.25">
      <c r="A7027" s="1">
        <v>-1121.78307197919</v>
      </c>
      <c r="B7027" s="1">
        <v>-517.35270514517003</v>
      </c>
      <c r="C7027" s="1">
        <v>-521.3796026</v>
      </c>
      <c r="D7027" s="1">
        <v>-244.3939379</v>
      </c>
      <c r="E7027" s="1">
        <v>94.299426584500054</v>
      </c>
      <c r="F7027" s="1">
        <v>-530.67100498589991</v>
      </c>
      <c r="G7027" s="1">
        <v>308730.99554016202</v>
      </c>
      <c r="H7027" s="1">
        <v>-56268.016281753014</v>
      </c>
    </row>
    <row r="7028" spans="1:8" x14ac:dyDescent="0.25">
      <c r="A7028" s="1">
        <v>-776.65090182177903</v>
      </c>
      <c r="B7028" s="1">
        <v>-516.37478083359201</v>
      </c>
      <c r="C7028" s="1">
        <v>-517.98889039999995</v>
      </c>
      <c r="D7028" s="1">
        <v>-232.56589410000001</v>
      </c>
      <c r="E7028" s="1">
        <v>76.674778080000024</v>
      </c>
      <c r="F7028" s="1">
        <v>385.53994488000006</v>
      </c>
      <c r="G7028" s="1">
        <v>3275584.0282364138</v>
      </c>
      <c r="H7028" s="1">
        <v>-1773476.8544863812</v>
      </c>
    </row>
    <row r="7029" spans="1:8" x14ac:dyDescent="0.25">
      <c r="A7029" s="1">
        <v>-2879.1710105428801</v>
      </c>
      <c r="B7029" s="1">
        <v>-528.886044207954</v>
      </c>
      <c r="C7029" s="1">
        <v>-520.67462839999996</v>
      </c>
      <c r="D7029" s="1">
        <v>-287.09758190000002</v>
      </c>
      <c r="E7029" s="1">
        <v>63.502503490000002</v>
      </c>
      <c r="F7029" s="1">
        <v>190.57783777929993</v>
      </c>
      <c r="G7029" s="1">
        <v>574718.54352588218</v>
      </c>
      <c r="H7029" s="1">
        <v>1324800.4658118517</v>
      </c>
    </row>
    <row r="7030" spans="1:8" x14ac:dyDescent="0.25">
      <c r="A7030" s="1">
        <v>-139.18136397682201</v>
      </c>
      <c r="B7030" s="1">
        <v>-512.99479440645598</v>
      </c>
      <c r="C7030" s="1">
        <v>-518.97039819999998</v>
      </c>
      <c r="D7030" s="1">
        <v>-248.00702380000001</v>
      </c>
      <c r="E7030" s="1">
        <v>-27.402767049999984</v>
      </c>
      <c r="F7030" s="1">
        <v>-199.13148382700007</v>
      </c>
      <c r="G7030" s="1">
        <v>-882967.98681723606</v>
      </c>
      <c r="H7030" s="1">
        <v>-1628684.0982036104</v>
      </c>
    </row>
    <row r="7031" spans="1:8" x14ac:dyDescent="0.25">
      <c r="A7031" s="1">
        <v>-552.57174508824096</v>
      </c>
      <c r="B7031" s="1">
        <v>-519.04712887583196</v>
      </c>
      <c r="C7031" s="1">
        <v>-516.7019335</v>
      </c>
      <c r="D7031" s="1">
        <v>-238.87593680000001</v>
      </c>
      <c r="E7031" s="1">
        <v>89.090001699999988</v>
      </c>
      <c r="F7031" s="1">
        <v>130.96275009226997</v>
      </c>
      <c r="G7031" s="1">
        <v>4938442.1536952164</v>
      </c>
      <c r="H7031" s="1">
        <v>27363582.188614175</v>
      </c>
    </row>
    <row r="7032" spans="1:8" x14ac:dyDescent="0.25">
      <c r="A7032" s="1">
        <v>-347.346917974809</v>
      </c>
      <c r="B7032" s="1">
        <v>-518.78608303950602</v>
      </c>
      <c r="C7032" s="1">
        <v>-520.57057650000002</v>
      </c>
      <c r="D7032" s="1">
        <v>-270.04181190000003</v>
      </c>
      <c r="E7032" s="1">
        <v>-21.649097479599998</v>
      </c>
      <c r="F7032" s="1">
        <v>669.71184770510013</v>
      </c>
      <c r="G7032" s="1">
        <v>549184.96541017818</v>
      </c>
      <c r="H7032" s="1">
        <v>-1760275.16629407</v>
      </c>
    </row>
    <row r="7033" spans="1:8" x14ac:dyDescent="0.25">
      <c r="A7033" s="1">
        <v>-282.64368606724997</v>
      </c>
      <c r="B7033" s="1">
        <v>-515.59014718944297</v>
      </c>
      <c r="C7033" s="1">
        <v>-519.97645780000005</v>
      </c>
      <c r="D7033" s="1">
        <v>-189.0205948</v>
      </c>
      <c r="E7033" s="1">
        <v>-48.945168649500005</v>
      </c>
      <c r="F7033" s="1">
        <v>-487.25371560515185</v>
      </c>
      <c r="G7033" s="1">
        <v>-435416.71141655475</v>
      </c>
      <c r="H7033" s="1">
        <v>897526.49513559509</v>
      </c>
    </row>
    <row r="7034" spans="1:8" x14ac:dyDescent="0.25">
      <c r="A7034" s="1">
        <v>-200.90491117407899</v>
      </c>
      <c r="B7034" s="1">
        <v>-522.66210843201304</v>
      </c>
      <c r="C7034" s="1">
        <v>-518.34420339999997</v>
      </c>
      <c r="D7034" s="1">
        <v>-250.98259920000001</v>
      </c>
      <c r="E7034" s="1">
        <v>-42.076796329999993</v>
      </c>
      <c r="F7034" s="1">
        <v>184.33221260560003</v>
      </c>
      <c r="G7034" s="1">
        <v>10943402.23601272</v>
      </c>
      <c r="H7034" s="1">
        <v>6079422.727672494</v>
      </c>
    </row>
    <row r="7035" spans="1:8" x14ac:dyDescent="0.25">
      <c r="A7035" s="1">
        <v>-315.138910143847</v>
      </c>
      <c r="B7035" s="1">
        <v>-523.77109340896595</v>
      </c>
      <c r="C7035" s="1">
        <v>-519.07091209999999</v>
      </c>
      <c r="D7035" s="1">
        <v>-206.36191830000001</v>
      </c>
      <c r="E7035" s="1">
        <v>-21.466966580000015</v>
      </c>
      <c r="F7035" s="1">
        <v>-264.54461026359991</v>
      </c>
      <c r="G7035" s="1">
        <v>3787335.9316911772</v>
      </c>
      <c r="H7035" s="1">
        <v>7388657.2866734518</v>
      </c>
    </row>
    <row r="7036" spans="1:8" x14ac:dyDescent="0.25">
      <c r="A7036" s="1">
        <v>-607.96441522703503</v>
      </c>
      <c r="B7036" s="1">
        <v>-519.77278639931899</v>
      </c>
      <c r="C7036" s="1">
        <v>-515.90084869999998</v>
      </c>
      <c r="D7036" s="1">
        <v>-301.54286020000001</v>
      </c>
      <c r="E7036" s="1">
        <v>44.969631839999998</v>
      </c>
      <c r="F7036" s="1">
        <v>240.68324512000004</v>
      </c>
      <c r="G7036" s="1">
        <v>1677760.9009843082</v>
      </c>
      <c r="H7036" s="1">
        <v>-299117104.64487743</v>
      </c>
    </row>
    <row r="7037" spans="1:8" x14ac:dyDescent="0.25">
      <c r="A7037" s="1">
        <v>-2428.4974957783902</v>
      </c>
      <c r="B7037" s="1">
        <v>-517.50263060490295</v>
      </c>
      <c r="C7037" s="1">
        <v>-517.90490290000002</v>
      </c>
      <c r="D7037" s="1">
        <v>-210.95873359999999</v>
      </c>
      <c r="E7037" s="1">
        <v>-111.47451537100501</v>
      </c>
      <c r="F7037" s="1">
        <v>-736.0424644229995</v>
      </c>
      <c r="G7037" s="1">
        <v>-2655284.2839066321</v>
      </c>
      <c r="H7037" s="1">
        <v>26252390.780283075</v>
      </c>
    </row>
    <row r="7038" spans="1:8" x14ac:dyDescent="0.25">
      <c r="A7038" s="1">
        <v>-11865.3189842088</v>
      </c>
      <c r="B7038" s="1">
        <v>-517.48611223938303</v>
      </c>
      <c r="C7038" s="1">
        <v>-519.326187</v>
      </c>
      <c r="D7038" s="1">
        <v>-210.94981780000001</v>
      </c>
      <c r="E7038" s="1">
        <v>-20.490619060600007</v>
      </c>
      <c r="F7038" s="1">
        <v>84.545777356999949</v>
      </c>
      <c r="G7038" s="1">
        <v>-40739.11519089705</v>
      </c>
      <c r="H7038" s="1">
        <v>-13974014.313601883</v>
      </c>
    </row>
    <row r="7039" spans="1:8" x14ac:dyDescent="0.25">
      <c r="A7039" s="1">
        <v>-35.660649288365597</v>
      </c>
      <c r="B7039" s="1">
        <v>-518.34072182907096</v>
      </c>
      <c r="C7039" s="1">
        <v>-518.79536570000005</v>
      </c>
      <c r="D7039" s="1">
        <v>-211.00487469999999</v>
      </c>
      <c r="E7039" s="1">
        <v>-10.369188439999999</v>
      </c>
      <c r="F7039" s="1">
        <v>13.795943809999986</v>
      </c>
      <c r="G7039" s="1">
        <v>4279119.559775034</v>
      </c>
      <c r="H7039" s="1">
        <v>3480279.1483079689</v>
      </c>
    </row>
    <row r="7040" spans="1:8" x14ac:dyDescent="0.25">
      <c r="A7040" s="1">
        <v>-112.48030776649701</v>
      </c>
      <c r="B7040" s="1">
        <v>-522.51203253643598</v>
      </c>
      <c r="C7040" s="1">
        <v>-518.2761663</v>
      </c>
      <c r="D7040" s="1">
        <v>-231.03440040000001</v>
      </c>
      <c r="E7040" s="1">
        <v>-24.044688308160005</v>
      </c>
      <c r="F7040" s="1">
        <v>-39.970782478000011</v>
      </c>
      <c r="G7040" s="1">
        <v>-3616663.9958605925</v>
      </c>
      <c r="H7040" s="1">
        <v>-9368689.5917920955</v>
      </c>
    </row>
    <row r="7041" spans="1:8" x14ac:dyDescent="0.25">
      <c r="A7041" s="1">
        <v>-195.03220844629001</v>
      </c>
      <c r="B7041" s="1">
        <v>-517.75440741953696</v>
      </c>
      <c r="C7041" s="1">
        <v>-519.62642340000002</v>
      </c>
      <c r="D7041" s="1">
        <v>-246.464449</v>
      </c>
      <c r="E7041" s="1">
        <v>-19.107789159999992</v>
      </c>
      <c r="F7041" s="1">
        <v>78.254223945300026</v>
      </c>
      <c r="G7041" s="1">
        <v>-1414987.9694378085</v>
      </c>
      <c r="H7041" s="1">
        <v>26726.666375273184</v>
      </c>
    </row>
    <row r="7042" spans="1:8" x14ac:dyDescent="0.25">
      <c r="A7042" s="1">
        <v>-1116.08234449576</v>
      </c>
      <c r="B7042" s="1">
        <v>-518.30680175145699</v>
      </c>
      <c r="C7042" s="1">
        <v>-516.44714429999999</v>
      </c>
      <c r="D7042" s="1">
        <v>-238.83132019999999</v>
      </c>
      <c r="E7042" s="1">
        <v>69.196413860000007</v>
      </c>
      <c r="F7042" s="1">
        <v>669.7865885522998</v>
      </c>
      <c r="G7042" s="1">
        <v>-1620106.5906279439</v>
      </c>
      <c r="H7042" s="1">
        <v>675329.79394231981</v>
      </c>
    </row>
    <row r="7043" spans="1:8" x14ac:dyDescent="0.25">
      <c r="A7043" s="1">
        <v>-125.35010899215401</v>
      </c>
      <c r="B7043" s="1">
        <v>-519.16947882267903</v>
      </c>
      <c r="C7043" s="1">
        <v>-518.49258339999994</v>
      </c>
      <c r="D7043" s="1">
        <v>-253.7018295</v>
      </c>
      <c r="E7043" s="1">
        <v>-18.820059712599999</v>
      </c>
      <c r="F7043" s="1">
        <v>-278.12950452340016</v>
      </c>
      <c r="G7043" s="1">
        <v>-2459607.8703083284</v>
      </c>
      <c r="H7043" s="1">
        <v>-30070889.324292053</v>
      </c>
    </row>
    <row r="7044" spans="1:8" x14ac:dyDescent="0.25">
      <c r="A7044" s="1">
        <v>-24788.746388804499</v>
      </c>
      <c r="B7044" s="1">
        <v>-517.52922596328597</v>
      </c>
      <c r="C7044" s="1">
        <v>-519.18193900000006</v>
      </c>
      <c r="D7044" s="1">
        <v>-230.36434360000001</v>
      </c>
      <c r="E7044" s="1">
        <v>-116.01173290999998</v>
      </c>
      <c r="F7044" s="1">
        <v>0.90792997060003522</v>
      </c>
      <c r="G7044" s="1">
        <v>-3904652.325557671</v>
      </c>
      <c r="H7044" s="1">
        <v>8015602.1683253869</v>
      </c>
    </row>
    <row r="7045" spans="1:8" x14ac:dyDescent="0.25">
      <c r="A7045" s="1">
        <v>-831.70610541345104</v>
      </c>
      <c r="B7045" s="1">
        <v>-515.20898791941102</v>
      </c>
      <c r="C7045" s="1">
        <v>-519.31998629999998</v>
      </c>
      <c r="D7045" s="1">
        <v>-286.2861355</v>
      </c>
      <c r="E7045" s="1">
        <v>109.73182999359999</v>
      </c>
      <c r="F7045" s="1">
        <v>564.60958558499988</v>
      </c>
      <c r="G7045" s="1">
        <v>-1460575.2031768658</v>
      </c>
      <c r="H7045" s="1">
        <v>-170426.90660430069</v>
      </c>
    </row>
    <row r="7046" spans="1:8" x14ac:dyDescent="0.25">
      <c r="A7046" s="1">
        <v>-781.63056126456604</v>
      </c>
      <c r="B7046" s="1">
        <v>-518.48008514449396</v>
      </c>
      <c r="C7046" s="1">
        <v>-516.88219779999997</v>
      </c>
      <c r="D7046" s="1">
        <v>-242.78011169999999</v>
      </c>
      <c r="E7046" s="1">
        <v>-76.843515280000005</v>
      </c>
      <c r="F7046" s="1">
        <v>139.82829133640007</v>
      </c>
      <c r="G7046" s="1">
        <v>-1117001.9863033995</v>
      </c>
      <c r="H7046" s="1">
        <v>4639092.3258912582</v>
      </c>
    </row>
    <row r="7047" spans="1:8" x14ac:dyDescent="0.25">
      <c r="A7047" s="1">
        <v>-402.98446876307997</v>
      </c>
      <c r="B7047" s="1">
        <v>-519.06683777336798</v>
      </c>
      <c r="C7047" s="1">
        <v>-518.58074220000003</v>
      </c>
      <c r="D7047" s="1">
        <v>-255.38952800000001</v>
      </c>
      <c r="E7047" s="1">
        <v>19.348595226400004</v>
      </c>
      <c r="F7047" s="1">
        <v>-112.49959528719997</v>
      </c>
      <c r="G7047" s="1">
        <v>2672155.0828179359</v>
      </c>
      <c r="H7047" s="1">
        <v>16307319.531880407</v>
      </c>
    </row>
    <row r="7048" spans="1:8" x14ac:dyDescent="0.25">
      <c r="A7048" s="1">
        <v>-1199.0497341077701</v>
      </c>
      <c r="B7048" s="1">
        <v>-520.89754321143403</v>
      </c>
      <c r="C7048" s="1">
        <v>-519.4722673</v>
      </c>
      <c r="D7048" s="1">
        <v>-228.28000030000001</v>
      </c>
      <c r="E7048" s="1">
        <v>64.644673120000022</v>
      </c>
      <c r="F7048" s="1">
        <v>242.26450406390009</v>
      </c>
      <c r="G7048" s="1">
        <v>-442526.633810364</v>
      </c>
      <c r="H7048" s="1">
        <v>6229933.1441932721</v>
      </c>
    </row>
    <row r="7049" spans="1:8" x14ac:dyDescent="0.25">
      <c r="A7049" s="1">
        <v>-11114.9710295001</v>
      </c>
      <c r="B7049" s="1">
        <v>-519.13399221481802</v>
      </c>
      <c r="C7049" s="1">
        <v>-520.22346010000001</v>
      </c>
      <c r="D7049" s="1">
        <v>-225.72990960000001</v>
      </c>
      <c r="E7049" s="1">
        <v>-103.12996505000002</v>
      </c>
      <c r="F7049" s="1">
        <v>-292.00617913939999</v>
      </c>
      <c r="G7049" s="1">
        <v>59426.13560172396</v>
      </c>
      <c r="H7049" s="1">
        <v>-2688750.6255904627</v>
      </c>
    </row>
    <row r="7050" spans="1:8" x14ac:dyDescent="0.25">
      <c r="A7050" s="1">
        <v>-761.25771128565395</v>
      </c>
      <c r="B7050" s="1">
        <v>-529.53465206864405</v>
      </c>
      <c r="C7050" s="1">
        <v>-518.2834636</v>
      </c>
      <c r="D7050" s="1">
        <v>-287.69108820000002</v>
      </c>
      <c r="E7050" s="1">
        <v>30.938401982300004</v>
      </c>
      <c r="F7050" s="1">
        <v>-151.06249728700007</v>
      </c>
      <c r="G7050" s="1">
        <v>-1101649.0118602393</v>
      </c>
      <c r="H7050" s="1">
        <v>-2228944.7046087519</v>
      </c>
    </row>
    <row r="7051" spans="1:8" x14ac:dyDescent="0.25">
      <c r="A7051" s="1">
        <v>-14026.412628473799</v>
      </c>
      <c r="B7051" s="1">
        <v>-520.80453278800201</v>
      </c>
      <c r="C7051" s="1">
        <v>-516.43916320000005</v>
      </c>
      <c r="D7051" s="1">
        <v>-221.58405339999999</v>
      </c>
      <c r="E7051" s="1">
        <v>-30.807921688034007</v>
      </c>
      <c r="F7051" s="1">
        <v>-121.01300976999997</v>
      </c>
      <c r="G7051" s="1">
        <v>-4055396.8230664199</v>
      </c>
      <c r="H7051" s="1">
        <v>-36650866.274507619</v>
      </c>
    </row>
    <row r="7052" spans="1:8" x14ac:dyDescent="0.25">
      <c r="A7052" s="1">
        <v>-1376.2125069674</v>
      </c>
      <c r="B7052" s="1">
        <v>-516.80381691081197</v>
      </c>
      <c r="C7052" s="1">
        <v>-516.6167524</v>
      </c>
      <c r="D7052" s="1">
        <v>-256.43634830000002</v>
      </c>
      <c r="E7052" s="1">
        <v>-3.5338158200000058</v>
      </c>
      <c r="F7052" s="1">
        <v>364.78644479267996</v>
      </c>
      <c r="G7052" s="1">
        <v>-5725268.2334279586</v>
      </c>
      <c r="H7052" s="1">
        <v>29150894.694821034</v>
      </c>
    </row>
    <row r="7053" spans="1:8" x14ac:dyDescent="0.25">
      <c r="A7053" s="1">
        <v>-11153.1843857804</v>
      </c>
      <c r="B7053" s="1">
        <v>-517.29097466507903</v>
      </c>
      <c r="C7053" s="1">
        <v>-519.8593965</v>
      </c>
      <c r="D7053" s="1">
        <v>-184.0674071</v>
      </c>
      <c r="E7053" s="1">
        <v>-2.6645385799999772</v>
      </c>
      <c r="F7053" s="1">
        <v>424.76262290910006</v>
      </c>
      <c r="G7053" s="1">
        <v>1495620.0437866605</v>
      </c>
      <c r="H7053" s="1">
        <v>-43353.582558540089</v>
      </c>
    </row>
    <row r="7054" spans="1:8" x14ac:dyDescent="0.25">
      <c r="A7054" s="1">
        <v>-908.06397346269</v>
      </c>
      <c r="B7054" s="1">
        <v>-518.19620831775001</v>
      </c>
      <c r="C7054" s="1">
        <v>-519.27990339999997</v>
      </c>
      <c r="D7054" s="1">
        <v>-263.88806829999999</v>
      </c>
      <c r="E7054" s="1">
        <v>17.838335340000011</v>
      </c>
      <c r="F7054" s="1">
        <v>-221.53990518589995</v>
      </c>
      <c r="G7054" s="1">
        <v>-3453233.4797597751</v>
      </c>
      <c r="H7054" s="1">
        <v>5844033.820324583</v>
      </c>
    </row>
    <row r="7055" spans="1:8" x14ac:dyDescent="0.25">
      <c r="A7055" s="1">
        <v>-2024.20003620642</v>
      </c>
      <c r="B7055" s="1">
        <v>-515.44612803437997</v>
      </c>
      <c r="C7055" s="1">
        <v>-517.03795349999996</v>
      </c>
      <c r="D7055" s="1">
        <v>-194.5588353</v>
      </c>
      <c r="E7055" s="1">
        <v>3.1590836299999845</v>
      </c>
      <c r="F7055" s="1">
        <v>289.29102310119987</v>
      </c>
      <c r="G7055" s="1">
        <v>-52523088.349762551</v>
      </c>
      <c r="H7055" s="1">
        <v>51876380.601087682</v>
      </c>
    </row>
    <row r="7056" spans="1:8" x14ac:dyDescent="0.25">
      <c r="A7056" s="1">
        <v>-1610.56681072018</v>
      </c>
      <c r="B7056" s="1">
        <v>-514.845246648591</v>
      </c>
      <c r="C7056" s="1">
        <v>-519.41118840000001</v>
      </c>
      <c r="D7056" s="1">
        <v>-174.77715420000001</v>
      </c>
      <c r="E7056" s="1">
        <v>-71.491706687299967</v>
      </c>
      <c r="F7056" s="1">
        <v>-312.43616906299997</v>
      </c>
      <c r="G7056" s="1">
        <v>18963081.098750141</v>
      </c>
      <c r="H7056" s="1">
        <v>-10867306.292744581</v>
      </c>
    </row>
    <row r="7057" spans="1:8" x14ac:dyDescent="0.25">
      <c r="A7057" s="1">
        <v>-1358.4810623640799</v>
      </c>
      <c r="B7057" s="1">
        <v>-518.51753735769</v>
      </c>
      <c r="C7057" s="1">
        <v>-517.81448039999998</v>
      </c>
      <c r="D7057" s="1">
        <v>-243.58751549999999</v>
      </c>
      <c r="E7057" s="1">
        <v>-7.8302329938000046</v>
      </c>
      <c r="F7057" s="1">
        <v>162.28457945549997</v>
      </c>
      <c r="G7057" s="1">
        <v>-1543116.9369846534</v>
      </c>
      <c r="H7057" s="1">
        <v>-5218084.4579189541</v>
      </c>
    </row>
    <row r="7058" spans="1:8" x14ac:dyDescent="0.25">
      <c r="A7058" s="1">
        <v>-220.84665658959901</v>
      </c>
      <c r="B7058" s="1">
        <v>-518.01793066911296</v>
      </c>
      <c r="C7058" s="1">
        <v>-519.21161549999999</v>
      </c>
      <c r="D7058" s="1">
        <v>-198.94988499999999</v>
      </c>
      <c r="E7058" s="1">
        <v>67.992521789999998</v>
      </c>
      <c r="F7058" s="1">
        <v>65.042068168200032</v>
      </c>
      <c r="G7058" s="1">
        <v>13911273.426693361</v>
      </c>
      <c r="H7058" s="1">
        <v>-19681747.762503579</v>
      </c>
    </row>
    <row r="7059" spans="1:8" x14ac:dyDescent="0.25">
      <c r="A7059" s="1">
        <v>-209.88362868294499</v>
      </c>
      <c r="B7059" s="1">
        <v>-518.74798846294698</v>
      </c>
      <c r="C7059" s="1">
        <v>-515.71994629999995</v>
      </c>
      <c r="D7059" s="1">
        <v>-196.64622929999999</v>
      </c>
      <c r="E7059" s="1">
        <v>33.258757201299979</v>
      </c>
      <c r="F7059" s="1">
        <v>-199.37903759100018</v>
      </c>
      <c r="G7059" s="1">
        <v>-11977696.722321955</v>
      </c>
      <c r="H7059" s="1">
        <v>-8796819.0600687955</v>
      </c>
    </row>
    <row r="7060" spans="1:8" x14ac:dyDescent="0.25">
      <c r="A7060" s="1">
        <v>-267.96873108516201</v>
      </c>
      <c r="B7060" s="1">
        <v>-518.09866987394105</v>
      </c>
      <c r="C7060" s="1">
        <v>-520.69867829999998</v>
      </c>
      <c r="D7060" s="1">
        <v>-235.0843509</v>
      </c>
      <c r="E7060" s="1">
        <v>-19.932977838310009</v>
      </c>
      <c r="F7060" s="1">
        <v>-469.8425189099998</v>
      </c>
      <c r="G7060" s="1">
        <v>-349046.75599614112</v>
      </c>
      <c r="H7060" s="1">
        <v>3106187.8574687699</v>
      </c>
    </row>
    <row r="7061" spans="1:8" x14ac:dyDescent="0.25">
      <c r="A7061" s="1">
        <v>-681.67791993094102</v>
      </c>
      <c r="B7061" s="1">
        <v>-531.11068330067599</v>
      </c>
      <c r="C7061" s="1">
        <v>-520.12937090000003</v>
      </c>
      <c r="D7061" s="1">
        <v>-233.77735430000001</v>
      </c>
      <c r="E7061" s="1">
        <v>-21.011553930000009</v>
      </c>
      <c r="F7061" s="1">
        <v>-16.238494233900006</v>
      </c>
      <c r="G7061" s="1">
        <v>1340355.244267886</v>
      </c>
      <c r="H7061" s="1">
        <v>-9617067.276457293</v>
      </c>
    </row>
    <row r="7062" spans="1:8" x14ac:dyDescent="0.25">
      <c r="A7062" s="1">
        <v>-582.58235085883405</v>
      </c>
      <c r="B7062" s="1">
        <v>-523.39366225185699</v>
      </c>
      <c r="C7062" s="1">
        <v>-518.34634870000002</v>
      </c>
      <c r="D7062" s="1">
        <v>-259.31643919999999</v>
      </c>
      <c r="E7062" s="1">
        <v>-11.879310497579993</v>
      </c>
      <c r="F7062" s="1">
        <v>-163.46345421249993</v>
      </c>
      <c r="G7062" s="1">
        <v>-1981509.4210632825</v>
      </c>
      <c r="H7062" s="1">
        <v>1293168.676595507</v>
      </c>
    </row>
    <row r="7063" spans="1:8" x14ac:dyDescent="0.25">
      <c r="A7063" s="1">
        <v>-115.360614287564</v>
      </c>
      <c r="B7063" s="1">
        <v>-519.40325188542897</v>
      </c>
      <c r="C7063" s="1">
        <v>-518.45285909999996</v>
      </c>
      <c r="D7063" s="1">
        <v>-275.3110739</v>
      </c>
      <c r="E7063" s="1">
        <v>15.495251010000006</v>
      </c>
      <c r="F7063" s="1">
        <v>125.44617209000003</v>
      </c>
      <c r="G7063" s="1">
        <v>-18806574.500499155</v>
      </c>
      <c r="H7063" s="1">
        <v>-58443534.131460398</v>
      </c>
    </row>
    <row r="7064" spans="1:8" x14ac:dyDescent="0.25">
      <c r="A7064" s="1">
        <v>-268.99763927040402</v>
      </c>
      <c r="B7064" s="1">
        <v>-519.81873307408102</v>
      </c>
      <c r="C7064" s="1">
        <v>-520.61473620000004</v>
      </c>
      <c r="D7064" s="1">
        <v>-297.91157470000002</v>
      </c>
      <c r="E7064" s="1">
        <v>-27.251635300000011</v>
      </c>
      <c r="F7064" s="1">
        <v>221.36746350907998</v>
      </c>
      <c r="G7064" s="1">
        <v>-1552978.4999711195</v>
      </c>
      <c r="H7064" s="1">
        <v>1451377.0043312944</v>
      </c>
    </row>
    <row r="7065" spans="1:8" x14ac:dyDescent="0.25">
      <c r="A7065" s="1">
        <v>-5774.8903076009801</v>
      </c>
      <c r="B7065" s="1">
        <v>-520.30334089459598</v>
      </c>
      <c r="C7065" s="1">
        <v>-521.20063379999999</v>
      </c>
      <c r="D7065" s="1">
        <v>-164.9276146</v>
      </c>
      <c r="E7065" s="1">
        <v>32.035287109999992</v>
      </c>
      <c r="F7065" s="1">
        <v>90.501030695100056</v>
      </c>
      <c r="G7065" s="1">
        <v>1818472.6918998118</v>
      </c>
      <c r="H7065" s="1">
        <v>2223232.2104066201</v>
      </c>
    </row>
    <row r="7066" spans="1:8" x14ac:dyDescent="0.25">
      <c r="A7066" s="1">
        <v>-17270.8886097621</v>
      </c>
      <c r="B7066" s="1">
        <v>-518.90365547074305</v>
      </c>
      <c r="C7066" s="1">
        <v>-517.4927007</v>
      </c>
      <c r="D7066" s="1">
        <v>-231.92603149999999</v>
      </c>
      <c r="E7066" s="1">
        <v>-55.223232878700017</v>
      </c>
      <c r="F7066" s="1">
        <v>191.60599378939986</v>
      </c>
      <c r="G7066" s="1">
        <v>-14340496.882697845</v>
      </c>
      <c r="H7066" s="1">
        <v>11291304.486691168</v>
      </c>
    </row>
    <row r="7067" spans="1:8" x14ac:dyDescent="0.25">
      <c r="A7067" s="1">
        <v>-1179.4109611172601</v>
      </c>
      <c r="B7067" s="1">
        <v>-516.92334669231104</v>
      </c>
      <c r="C7067" s="1">
        <v>-518.55492809999998</v>
      </c>
      <c r="D7067" s="1">
        <v>-189.5793079</v>
      </c>
      <c r="E7067" s="1">
        <v>62.229710196700012</v>
      </c>
      <c r="F7067" s="1">
        <v>-492.16858383579972</v>
      </c>
      <c r="G7067" s="1">
        <v>-364520.84907839616</v>
      </c>
      <c r="H7067" s="1">
        <v>7183797.4285537144</v>
      </c>
    </row>
    <row r="7068" spans="1:8" x14ac:dyDescent="0.25">
      <c r="A7068" s="1">
        <v>-928.73209942424796</v>
      </c>
      <c r="B7068" s="1">
        <v>-518.52567214829605</v>
      </c>
      <c r="C7068" s="1">
        <v>-520.89215839999997</v>
      </c>
      <c r="D7068" s="1">
        <v>-214.32284910000001</v>
      </c>
      <c r="E7068" s="1">
        <v>18.11488473580998</v>
      </c>
      <c r="F7068" s="1">
        <v>-394.97986801999997</v>
      </c>
      <c r="G7068" s="1">
        <v>-918685.07276951382</v>
      </c>
      <c r="H7068" s="1">
        <v>9938183.0960588269</v>
      </c>
    </row>
    <row r="7069" spans="1:8" x14ac:dyDescent="0.25">
      <c r="A7069" s="1">
        <v>-2022.1494716770601</v>
      </c>
      <c r="B7069" s="1">
        <v>-520.34959372929495</v>
      </c>
      <c r="C7069" s="1">
        <v>-517.00862979999999</v>
      </c>
      <c r="D7069" s="1">
        <v>-220.80763020000001</v>
      </c>
      <c r="E7069" s="1">
        <v>38.463387800000007</v>
      </c>
      <c r="F7069" s="1">
        <v>-26.190334112900011</v>
      </c>
      <c r="G7069" s="1">
        <v>9046640.743142806</v>
      </c>
      <c r="H7069" s="1">
        <v>42693342.598332718</v>
      </c>
    </row>
    <row r="7070" spans="1:8" x14ac:dyDescent="0.25">
      <c r="A7070" s="1">
        <v>-7124.8669436141499</v>
      </c>
      <c r="B7070" s="1">
        <v>-521.09150947542298</v>
      </c>
      <c r="C7070" s="1">
        <v>-516.74633310000002</v>
      </c>
      <c r="D7070" s="1">
        <v>-207.97353530000001</v>
      </c>
      <c r="E7070" s="1">
        <v>-16.11358423999998</v>
      </c>
      <c r="F7070" s="1">
        <v>-360.53825312450005</v>
      </c>
      <c r="G7070" s="1">
        <v>-5602606.5250200592</v>
      </c>
      <c r="H7070" s="1">
        <v>-28594745.041747801</v>
      </c>
    </row>
    <row r="7071" spans="1:8" x14ac:dyDescent="0.25">
      <c r="A7071" s="1">
        <v>-129.20085126237399</v>
      </c>
      <c r="B7071" s="1">
        <v>-518.75985045108905</v>
      </c>
      <c r="C7071" s="1">
        <v>-518.06602610000004</v>
      </c>
      <c r="D7071" s="1">
        <v>-261.75840729999999</v>
      </c>
      <c r="E7071" s="1">
        <v>31.723314868459987</v>
      </c>
      <c r="F7071" s="1">
        <v>-124.75139008900003</v>
      </c>
      <c r="G7071" s="1">
        <v>5232810.0232484639</v>
      </c>
      <c r="H7071" s="1">
        <v>1793428.903187251</v>
      </c>
    </row>
    <row r="7072" spans="1:8" x14ac:dyDescent="0.25">
      <c r="A7072" s="1">
        <v>-171.66969715277901</v>
      </c>
      <c r="B7072" s="1">
        <v>-516.98499325656098</v>
      </c>
      <c r="C7072" s="1">
        <v>-518.89426630000003</v>
      </c>
      <c r="D7072" s="1">
        <v>-277.54817400000002</v>
      </c>
      <c r="E7072" s="1">
        <v>44.438214740000006</v>
      </c>
      <c r="F7072" s="1">
        <v>-238.92342517</v>
      </c>
      <c r="G7072" s="1">
        <v>3522678.020457997</v>
      </c>
      <c r="H7072" s="1">
        <v>289157.08451403148</v>
      </c>
    </row>
    <row r="7073" spans="1:8" x14ac:dyDescent="0.25">
      <c r="A7073" s="1">
        <v>-1362.8796885669999</v>
      </c>
      <c r="B7073" s="1">
        <v>-520.14410636075797</v>
      </c>
      <c r="C7073" s="1">
        <v>-517.60922489999996</v>
      </c>
      <c r="D7073" s="1">
        <v>-213.2517163</v>
      </c>
      <c r="E7073" s="1">
        <v>30.169001550000029</v>
      </c>
      <c r="F7073" s="1">
        <v>150.63834510000015</v>
      </c>
      <c r="G7073" s="1">
        <v>-19893831.394427475</v>
      </c>
      <c r="H7073" s="1">
        <v>40508249.726094611</v>
      </c>
    </row>
    <row r="7074" spans="1:8" x14ac:dyDescent="0.25">
      <c r="A7074" s="1">
        <v>-408.94836492909002</v>
      </c>
      <c r="B7074" s="1">
        <v>-634.70783572782796</v>
      </c>
      <c r="C7074" s="1">
        <v>-517.18540089999999</v>
      </c>
      <c r="D7074" s="1">
        <v>-261.9628462</v>
      </c>
      <c r="E7074" s="1">
        <v>18.641764658272002</v>
      </c>
      <c r="F7074" s="1">
        <v>55.2628938374</v>
      </c>
      <c r="G7074" s="1">
        <v>-41244054.747686543</v>
      </c>
      <c r="H7074" s="1">
        <v>30109132.105700411</v>
      </c>
    </row>
    <row r="7075" spans="1:8" x14ac:dyDescent="0.25">
      <c r="A7075" s="1">
        <v>-1102.6073626569701</v>
      </c>
      <c r="B7075" s="1">
        <v>-519.03415306207103</v>
      </c>
      <c r="C7075" s="1">
        <v>-520.83257549999996</v>
      </c>
      <c r="D7075" s="1">
        <v>-730.07566799999995</v>
      </c>
      <c r="E7075" s="1">
        <v>-21.198272346940023</v>
      </c>
      <c r="F7075" s="1">
        <v>386.20449698659996</v>
      </c>
      <c r="G7075" s="1">
        <v>-531077.32550447166</v>
      </c>
      <c r="H7075" s="1">
        <v>-3975984.7678634734</v>
      </c>
    </row>
    <row r="7076" spans="1:8" x14ac:dyDescent="0.25">
      <c r="A7076" s="1">
        <v>-195.721720690968</v>
      </c>
      <c r="B7076" s="1">
        <v>-516.86791468806996</v>
      </c>
      <c r="C7076" s="1">
        <v>-516.4303013</v>
      </c>
      <c r="D7076" s="1">
        <v>-224.5134888</v>
      </c>
      <c r="E7076" s="1">
        <v>-5.0008523155999898</v>
      </c>
      <c r="F7076" s="1">
        <v>-779.79638433949981</v>
      </c>
      <c r="G7076" s="1">
        <v>12561320.267913755</v>
      </c>
      <c r="H7076" s="1">
        <v>39041894.088214673</v>
      </c>
    </row>
    <row r="7077" spans="1:8" x14ac:dyDescent="0.25">
      <c r="A7077" s="1">
        <v>-954.61749938899595</v>
      </c>
      <c r="B7077" s="1">
        <v>-518.23260449902705</v>
      </c>
      <c r="C7077" s="1">
        <v>-518.76841579999996</v>
      </c>
      <c r="D7077" s="1">
        <v>-231.40165160000001</v>
      </c>
      <c r="E7077" s="1">
        <v>-31.894741773</v>
      </c>
      <c r="F7077" s="1">
        <v>23.264181306899982</v>
      </c>
      <c r="G7077" s="1">
        <v>3613655.5528500765</v>
      </c>
      <c r="H7077" s="1">
        <v>-7714918.944627271</v>
      </c>
    </row>
    <row r="7078" spans="1:8" x14ac:dyDescent="0.25">
      <c r="A7078" s="1">
        <v>-630.340289881491</v>
      </c>
      <c r="B7078" s="1">
        <v>-517.94706688045198</v>
      </c>
      <c r="C7078" s="1">
        <v>-518.53799949999996</v>
      </c>
      <c r="D7078" s="1">
        <v>-211.74254809999999</v>
      </c>
      <c r="E7078" s="1">
        <v>-80.876983830000015</v>
      </c>
      <c r="F7078" s="1">
        <v>267.45138495820004</v>
      </c>
      <c r="G7078" s="1">
        <v>-3182418.7591161141</v>
      </c>
      <c r="H7078" s="1">
        <v>-6021889.3026529057</v>
      </c>
    </row>
    <row r="7079" spans="1:8" x14ac:dyDescent="0.25">
      <c r="A7079" s="1">
        <v>-2769.6684202671199</v>
      </c>
      <c r="B7079" s="1">
        <v>-520.22166065007104</v>
      </c>
      <c r="C7079" s="1">
        <v>-516.73066040000003</v>
      </c>
      <c r="D7079" s="1">
        <v>-241.3784991</v>
      </c>
      <c r="E7079" s="1">
        <v>28.331067642100006</v>
      </c>
      <c r="F7079" s="1">
        <v>-220.42574371480003</v>
      </c>
      <c r="G7079" s="1">
        <v>-436521.00849267829</v>
      </c>
      <c r="H7079" s="1">
        <v>77814871.367222592</v>
      </c>
    </row>
    <row r="7080" spans="1:8" x14ac:dyDescent="0.25">
      <c r="A7080" s="1">
        <v>-3543.4077890604699</v>
      </c>
      <c r="B7080" s="1">
        <v>-513.09418252709804</v>
      </c>
      <c r="C7080" s="1">
        <v>-516.58942449999995</v>
      </c>
      <c r="D7080" s="1">
        <v>-201.02970790000001</v>
      </c>
      <c r="E7080" s="1">
        <v>-67.490853842999982</v>
      </c>
      <c r="F7080" s="1">
        <v>-423.05950767299998</v>
      </c>
      <c r="G7080" s="1">
        <v>1292511.7832328435</v>
      </c>
      <c r="H7080" s="1">
        <v>4000129.8264596388</v>
      </c>
    </row>
    <row r="7081" spans="1:8" x14ac:dyDescent="0.25">
      <c r="A7081" s="1">
        <v>-152.82339002177699</v>
      </c>
      <c r="B7081" s="1">
        <v>-523.023125583048</v>
      </c>
      <c r="C7081" s="1">
        <v>-517.09070110000005</v>
      </c>
      <c r="D7081" s="1">
        <v>-232.2592598</v>
      </c>
      <c r="E7081" s="1">
        <v>-68.516154970000017</v>
      </c>
      <c r="F7081" s="1">
        <v>97.03355859200002</v>
      </c>
      <c r="G7081" s="1">
        <v>20611608.378766276</v>
      </c>
      <c r="H7081" s="1">
        <v>2285734.5634340718</v>
      </c>
    </row>
    <row r="7082" spans="1:8" x14ac:dyDescent="0.25">
      <c r="A7082" s="1">
        <v>-742.21796049803902</v>
      </c>
      <c r="B7082" s="1">
        <v>-515.07101379576</v>
      </c>
      <c r="C7082" s="1">
        <v>-519.21267669999997</v>
      </c>
      <c r="D7082" s="1">
        <v>-211.6446023</v>
      </c>
      <c r="E7082" s="1">
        <v>32.669090620000027</v>
      </c>
      <c r="F7082" s="1">
        <v>218.78268099999974</v>
      </c>
      <c r="G7082" s="1">
        <v>-24786903.540578753</v>
      </c>
      <c r="H7082" s="1">
        <v>14713005.268639849</v>
      </c>
    </row>
    <row r="7083" spans="1:8" x14ac:dyDescent="0.25">
      <c r="A7083" s="1">
        <v>-1341.37454629392</v>
      </c>
      <c r="B7083" s="1">
        <v>-517.46511775296403</v>
      </c>
      <c r="C7083" s="1">
        <v>-517.43050070000004</v>
      </c>
      <c r="D7083" s="1">
        <v>-191.7991323</v>
      </c>
      <c r="E7083" s="1">
        <v>21.485662189999989</v>
      </c>
      <c r="F7083" s="1">
        <v>-93.594578505600026</v>
      </c>
      <c r="G7083" s="1">
        <v>-21925399.475653432</v>
      </c>
      <c r="H7083" s="1">
        <v>30885258.286794435</v>
      </c>
    </row>
    <row r="7084" spans="1:8" x14ac:dyDescent="0.25">
      <c r="A7084" s="1">
        <v>-21837.1884028489</v>
      </c>
      <c r="B7084" s="1">
        <v>-518.26435150721898</v>
      </c>
      <c r="C7084" s="1">
        <v>-517.15082629999995</v>
      </c>
      <c r="D7084" s="1">
        <v>-262.87248419999997</v>
      </c>
      <c r="E7084" s="1">
        <v>42.008333613109997</v>
      </c>
      <c r="F7084" s="1">
        <v>298.01855314762003</v>
      </c>
      <c r="G7084" s="1">
        <v>-1630292.5749130808</v>
      </c>
      <c r="H7084" s="1">
        <v>3208033.9015496015</v>
      </c>
    </row>
    <row r="7085" spans="1:8" x14ac:dyDescent="0.25">
      <c r="A7085" s="1">
        <v>-853.04246098311501</v>
      </c>
      <c r="B7085" s="1">
        <v>-518.655960098837</v>
      </c>
      <c r="C7085" s="1">
        <v>-520.1115489</v>
      </c>
      <c r="D7085" s="1">
        <v>-198.36873869999999</v>
      </c>
      <c r="E7085" s="1">
        <v>-124.92615731999999</v>
      </c>
      <c r="F7085" s="1">
        <v>-42.448634286309989</v>
      </c>
      <c r="G7085" s="1">
        <v>-1764561.5070790101</v>
      </c>
      <c r="H7085" s="1">
        <v>-13289524.125446206</v>
      </c>
    </row>
    <row r="7086" spans="1:8" x14ac:dyDescent="0.25">
      <c r="A7086" s="1">
        <v>-313.33288926563699</v>
      </c>
      <c r="B7086" s="1">
        <v>-519.16713920040604</v>
      </c>
      <c r="C7086" s="1">
        <v>-518.734241</v>
      </c>
      <c r="D7086" s="1">
        <v>-217.613947</v>
      </c>
      <c r="E7086" s="1">
        <v>25.920891717999982</v>
      </c>
      <c r="F7086" s="1">
        <v>-343.80220363263993</v>
      </c>
      <c r="G7086" s="1">
        <v>-450401.72842016153</v>
      </c>
      <c r="H7086" s="1">
        <v>-8340467.2851814777</v>
      </c>
    </row>
    <row r="7087" spans="1:8" x14ac:dyDescent="0.25">
      <c r="A7087" s="1">
        <v>-5709.4826147397298</v>
      </c>
      <c r="B7087" s="1">
        <v>-518.83171832022094</v>
      </c>
      <c r="C7087" s="1">
        <v>-521.21295439999994</v>
      </c>
      <c r="D7087" s="1">
        <v>-260.60886629999999</v>
      </c>
      <c r="E7087" s="1">
        <v>35.429844743899977</v>
      </c>
      <c r="F7087" s="1">
        <v>414.350782788</v>
      </c>
      <c r="G7087" s="1">
        <v>-15247.109582212055</v>
      </c>
      <c r="H7087" s="1">
        <v>-1862502.1436381696</v>
      </c>
    </row>
    <row r="7088" spans="1:8" x14ac:dyDescent="0.25">
      <c r="A7088" s="1">
        <v>-4511.9972119025897</v>
      </c>
      <c r="B7088" s="1">
        <v>-547.14607091744301</v>
      </c>
      <c r="C7088" s="1">
        <v>-518.27611430000002</v>
      </c>
      <c r="D7088" s="1">
        <v>-252.15686740000001</v>
      </c>
      <c r="E7088" s="1">
        <v>55.439421970000005</v>
      </c>
      <c r="F7088" s="1">
        <v>49.114764335200078</v>
      </c>
      <c r="G7088" s="1">
        <v>1445506.3662177047</v>
      </c>
      <c r="H7088" s="1">
        <v>25731054.353861056</v>
      </c>
    </row>
    <row r="7089" spans="1:8" x14ac:dyDescent="0.25">
      <c r="A7089" s="1">
        <v>-1297.7957019590799</v>
      </c>
      <c r="B7089" s="1">
        <v>-517.41694018970998</v>
      </c>
      <c r="C7089" s="1">
        <v>-517.80103020000001</v>
      </c>
      <c r="D7089" s="1">
        <v>-275.44205549999998</v>
      </c>
      <c r="E7089" s="1">
        <v>52.901621108360018</v>
      </c>
      <c r="F7089" s="1">
        <v>11.215571972999989</v>
      </c>
      <c r="G7089" s="1">
        <v>-25247626.013335757</v>
      </c>
      <c r="H7089" s="1">
        <v>-87557271.420946836</v>
      </c>
    </row>
    <row r="7090" spans="1:8" x14ac:dyDescent="0.25">
      <c r="A7090" s="1">
        <v>-2316.20066978254</v>
      </c>
      <c r="B7090" s="1">
        <v>-515.41156077727999</v>
      </c>
      <c r="C7090" s="1">
        <v>-519.201368</v>
      </c>
      <c r="D7090" s="1">
        <v>-219.22268170000001</v>
      </c>
      <c r="E7090" s="1">
        <v>-34.532407169999992</v>
      </c>
      <c r="F7090" s="1">
        <v>102.24963695449995</v>
      </c>
      <c r="G7090" s="1">
        <v>4411073.1135362303</v>
      </c>
      <c r="H7090" s="1">
        <v>-394407.25883487595</v>
      </c>
    </row>
    <row r="7091" spans="1:8" x14ac:dyDescent="0.25">
      <c r="A7091" s="1">
        <v>-7224.7421552858304</v>
      </c>
      <c r="B7091" s="1">
        <v>-517.36425304560396</v>
      </c>
      <c r="C7091" s="1">
        <v>-516.27559810000002</v>
      </c>
      <c r="D7091" s="1">
        <v>-189.15543400000001</v>
      </c>
      <c r="E7091" s="1">
        <v>-36.504245979999951</v>
      </c>
      <c r="F7091" s="1">
        <v>477.79947203369971</v>
      </c>
      <c r="G7091" s="1">
        <v>-44721828.154147118</v>
      </c>
      <c r="H7091" s="1">
        <v>269693556.53722578</v>
      </c>
    </row>
    <row r="7092" spans="1:8" x14ac:dyDescent="0.25">
      <c r="A7092" s="1">
        <v>-5398.8972186337196</v>
      </c>
      <c r="B7092" s="1">
        <v>-520.43229310825802</v>
      </c>
      <c r="C7092" s="1">
        <v>-519.86883769999997</v>
      </c>
      <c r="D7092" s="1">
        <v>-188.10002589999999</v>
      </c>
      <c r="E7092" s="1">
        <v>146.47189418669998</v>
      </c>
      <c r="F7092" s="1">
        <v>307.10348260406039</v>
      </c>
      <c r="G7092" s="1">
        <v>212901.31542218095</v>
      </c>
      <c r="H7092" s="1">
        <v>-2168675.6993777598</v>
      </c>
    </row>
    <row r="7093" spans="1:8" x14ac:dyDescent="0.25">
      <c r="A7093" s="1">
        <v>-703.30452473963203</v>
      </c>
      <c r="B7093" s="1">
        <v>-520.07145274776303</v>
      </c>
      <c r="C7093" s="1">
        <v>-519.34825279999995</v>
      </c>
      <c r="D7093" s="1">
        <v>-206.07260070000001</v>
      </c>
      <c r="E7093" s="1">
        <v>-46.108141070000002</v>
      </c>
      <c r="F7093" s="1">
        <v>212.98460288899997</v>
      </c>
      <c r="G7093" s="1">
        <v>-1080254.765611745</v>
      </c>
      <c r="H7093" s="1">
        <v>-4393222.1346957786</v>
      </c>
    </row>
    <row r="7094" spans="1:8" x14ac:dyDescent="0.25">
      <c r="A7094" s="1">
        <v>-493.15520445940001</v>
      </c>
      <c r="B7094" s="1">
        <v>-516.42005975555696</v>
      </c>
      <c r="C7094" s="1">
        <v>-520.29638480000006</v>
      </c>
      <c r="D7094" s="1">
        <v>-191.9280368</v>
      </c>
      <c r="E7094" s="1">
        <v>-55.151001970000031</v>
      </c>
      <c r="F7094" s="1">
        <v>94.668227648399892</v>
      </c>
      <c r="G7094" s="1">
        <v>-180372.19004296311</v>
      </c>
      <c r="H7094" s="1">
        <v>657156.81076003285</v>
      </c>
    </row>
    <row r="7095" spans="1:8" x14ac:dyDescent="0.25">
      <c r="A7095" s="1">
        <v>-1840.8800829464001</v>
      </c>
      <c r="B7095" s="1">
        <v>-516.53498396910004</v>
      </c>
      <c r="C7095" s="1">
        <v>-516.97686869999995</v>
      </c>
      <c r="D7095" s="1">
        <v>-241.5025406</v>
      </c>
      <c r="E7095" s="1">
        <v>5.1626047360999987</v>
      </c>
      <c r="F7095" s="1">
        <v>-356.95666678370003</v>
      </c>
      <c r="G7095" s="1">
        <v>-27623358.491058063</v>
      </c>
      <c r="H7095" s="1">
        <v>-20291693.467481151</v>
      </c>
    </row>
    <row r="7096" spans="1:8" x14ac:dyDescent="0.25">
      <c r="A7096" s="1">
        <v>-91.150299372247503</v>
      </c>
      <c r="B7096" s="1">
        <v>-519.681146276905</v>
      </c>
      <c r="C7096" s="1">
        <v>-514.60808139999995</v>
      </c>
      <c r="D7096" s="1">
        <v>-220.17899399999999</v>
      </c>
      <c r="E7096" s="1">
        <v>-53.54163187999999</v>
      </c>
      <c r="F7096" s="1">
        <v>-165.30338768049998</v>
      </c>
      <c r="G7096" s="1">
        <v>236384803.05087659</v>
      </c>
      <c r="H7096" s="1">
        <v>-199737984.61511749</v>
      </c>
    </row>
    <row r="7097" spans="1:8" x14ac:dyDescent="0.25">
      <c r="A7097" s="1">
        <v>-737.08724781878595</v>
      </c>
      <c r="B7097" s="1">
        <v>-519.70709970382404</v>
      </c>
      <c r="C7097" s="1">
        <v>-518.02621550000003</v>
      </c>
      <c r="D7097" s="1">
        <v>-217.76099049999999</v>
      </c>
      <c r="E7097" s="1">
        <v>-90.523126889100027</v>
      </c>
      <c r="F7097" s="1">
        <v>-310.59301359409994</v>
      </c>
      <c r="G7097" s="1">
        <v>-3022992.3933310919</v>
      </c>
      <c r="H7097" s="1">
        <v>-39719674.504523076</v>
      </c>
    </row>
    <row r="7098" spans="1:8" x14ac:dyDescent="0.25">
      <c r="A7098" s="1">
        <v>-1713.36806843098</v>
      </c>
      <c r="B7098" s="1">
        <v>-518.46616164454201</v>
      </c>
      <c r="C7098" s="1">
        <v>-517.00548530000003</v>
      </c>
      <c r="D7098" s="1">
        <v>-239.85096179999999</v>
      </c>
      <c r="E7098" s="1">
        <v>13.334379543199985</v>
      </c>
      <c r="F7098" s="1">
        <v>162.22484350900001</v>
      </c>
      <c r="G7098" s="1">
        <v>1592478.5050488617</v>
      </c>
      <c r="H7098" s="1">
        <v>2805741.07896965</v>
      </c>
    </row>
    <row r="7099" spans="1:8" x14ac:dyDescent="0.25">
      <c r="A7099" s="1">
        <v>-1621.0268479859701</v>
      </c>
      <c r="B7099" s="1">
        <v>-513.95028271757201</v>
      </c>
      <c r="C7099" s="1">
        <v>-517.1343114</v>
      </c>
      <c r="D7099" s="1">
        <v>-210.2405565</v>
      </c>
      <c r="E7099" s="1">
        <v>-1.0147816822099891</v>
      </c>
      <c r="F7099" s="1">
        <v>233.14630550140026</v>
      </c>
      <c r="G7099" s="1">
        <v>8221827.4548281701</v>
      </c>
      <c r="H7099" s="1">
        <v>33231697.204190925</v>
      </c>
    </row>
    <row r="7100" spans="1:8" x14ac:dyDescent="0.25">
      <c r="A7100" s="1">
        <v>-26197.646591706602</v>
      </c>
      <c r="B7100" s="1">
        <v>-516.31876025656697</v>
      </c>
      <c r="C7100" s="1">
        <v>-516.88798029999998</v>
      </c>
      <c r="D7100" s="1">
        <v>-181.0886744</v>
      </c>
      <c r="E7100" s="1">
        <v>-126.38851587000015</v>
      </c>
      <c r="F7100" s="1">
        <v>28.514673908110058</v>
      </c>
      <c r="G7100" s="1">
        <v>-4985667.2458537444</v>
      </c>
      <c r="H7100" s="1">
        <v>-49266757.764024496</v>
      </c>
    </row>
    <row r="7101" spans="1:8" x14ac:dyDescent="0.25">
      <c r="A7101" s="1">
        <v>-7905.6149240761297</v>
      </c>
      <c r="B7101" s="1">
        <v>-518.98509555381497</v>
      </c>
      <c r="C7101" s="1">
        <v>-519.26517390000004</v>
      </c>
      <c r="D7101" s="1">
        <v>-266.17221749999999</v>
      </c>
      <c r="E7101" s="1">
        <v>-42.182126280000013</v>
      </c>
      <c r="F7101" s="1">
        <v>-707.6413619855299</v>
      </c>
      <c r="G7101" s="1">
        <v>-8647099.7445294335</v>
      </c>
      <c r="H7101" s="1">
        <v>8565464.0272707492</v>
      </c>
    </row>
    <row r="7102" spans="1:8" x14ac:dyDescent="0.25">
      <c r="A7102" s="1">
        <v>-1741.5491582406801</v>
      </c>
      <c r="B7102" s="1">
        <v>-517.41282126191197</v>
      </c>
      <c r="C7102" s="1">
        <v>-519.8952233</v>
      </c>
      <c r="D7102" s="1">
        <v>-213.2526096</v>
      </c>
      <c r="E7102" s="1">
        <v>-4.2631994557299953</v>
      </c>
      <c r="F7102" s="1">
        <v>-396.80412842089993</v>
      </c>
      <c r="G7102" s="1">
        <v>677866.69933059695</v>
      </c>
      <c r="H7102" s="1">
        <v>-2834751.6187771456</v>
      </c>
    </row>
    <row r="7103" spans="1:8" x14ac:dyDescent="0.25">
      <c r="A7103" s="1">
        <v>-860.83374643661102</v>
      </c>
      <c r="B7103" s="1">
        <v>-516.18071294076697</v>
      </c>
      <c r="C7103" s="1">
        <v>-516.34789760000001</v>
      </c>
      <c r="D7103" s="1">
        <v>-236.4122371</v>
      </c>
      <c r="E7103" s="1">
        <v>-69.33794309999999</v>
      </c>
      <c r="F7103" s="1">
        <v>-545.25616206600023</v>
      </c>
      <c r="G7103" s="1">
        <v>170939342.12656742</v>
      </c>
      <c r="H7103" s="1">
        <v>-307061267.05003381</v>
      </c>
    </row>
    <row r="7104" spans="1:8" x14ac:dyDescent="0.25">
      <c r="A7104" s="1">
        <v>-906.17578233583595</v>
      </c>
      <c r="B7104" s="1">
        <v>-517.998543895117</v>
      </c>
      <c r="C7104" s="1">
        <v>-518.02175709999995</v>
      </c>
      <c r="D7104" s="1">
        <v>-197.719886</v>
      </c>
      <c r="E7104" s="1">
        <v>-47.753569480000003</v>
      </c>
      <c r="F7104" s="1">
        <v>347.74650027906</v>
      </c>
      <c r="G7104" s="1">
        <v>-1697272.4182298775</v>
      </c>
      <c r="H7104" s="1">
        <v>5387590.8282274446</v>
      </c>
    </row>
    <row r="7105" spans="1:8" x14ac:dyDescent="0.25">
      <c r="A7105" s="1">
        <v>-586.61866144125599</v>
      </c>
      <c r="B7105" s="1">
        <v>-538.29355365632398</v>
      </c>
      <c r="C7105" s="1">
        <v>-516.46884480000006</v>
      </c>
      <c r="D7105" s="1">
        <v>-270.10467799999998</v>
      </c>
      <c r="E7105" s="1">
        <v>15.703003129999995</v>
      </c>
      <c r="F7105" s="1">
        <v>147.83221760865007</v>
      </c>
      <c r="G7105" s="1">
        <v>-3941241.7664406705</v>
      </c>
      <c r="H7105" s="1">
        <v>15312695.169696808</v>
      </c>
    </row>
    <row r="7106" spans="1:8" x14ac:dyDescent="0.25">
      <c r="A7106" s="1">
        <v>-2814.0706880125499</v>
      </c>
      <c r="B7106" s="1">
        <v>-517.03467382756799</v>
      </c>
      <c r="C7106" s="1">
        <v>-518.15026309999996</v>
      </c>
      <c r="D7106" s="1">
        <v>-306.6808259</v>
      </c>
      <c r="E7106" s="1">
        <v>-75.940753310000005</v>
      </c>
      <c r="F7106" s="1">
        <v>210.96782360489993</v>
      </c>
      <c r="G7106" s="1">
        <v>3783715.1211622707</v>
      </c>
      <c r="H7106" s="1">
        <v>525634.9688276404</v>
      </c>
    </row>
    <row r="7107" spans="1:8" x14ac:dyDescent="0.25">
      <c r="A7107" s="1">
        <v>-1081.3889548069801</v>
      </c>
      <c r="B7107" s="1">
        <v>-513.52053398924897</v>
      </c>
      <c r="C7107" s="1">
        <v>-516.34980329999996</v>
      </c>
      <c r="D7107" s="1">
        <v>-217.6855463</v>
      </c>
      <c r="E7107" s="1">
        <v>16.852030300510005</v>
      </c>
      <c r="F7107" s="1">
        <v>194.83934310679999</v>
      </c>
      <c r="G7107" s="1">
        <v>-17653380.153715476</v>
      </c>
      <c r="H7107" s="1">
        <v>-41498008.613721818</v>
      </c>
    </row>
    <row r="7108" spans="1:8" x14ac:dyDescent="0.25">
      <c r="A7108" s="1">
        <v>-2972.0330885221902</v>
      </c>
      <c r="B7108" s="1">
        <v>-516.321472968477</v>
      </c>
      <c r="C7108" s="1">
        <v>-517.73290669999994</v>
      </c>
      <c r="D7108" s="1">
        <v>-222.8977381</v>
      </c>
      <c r="E7108" s="1">
        <v>-31.569902475200013</v>
      </c>
      <c r="F7108" s="1">
        <v>119.00529327300006</v>
      </c>
      <c r="G7108" s="1">
        <v>-5031400.3081535744</v>
      </c>
      <c r="H7108" s="1">
        <v>56765386.214957468</v>
      </c>
    </row>
    <row r="7109" spans="1:8" x14ac:dyDescent="0.25">
      <c r="A7109" s="1">
        <v>-929.20025692634101</v>
      </c>
      <c r="B7109" s="1">
        <v>-516.82500051244494</v>
      </c>
      <c r="C7109" s="1">
        <v>-518.63702120000005</v>
      </c>
      <c r="D7109" s="1">
        <v>-159.6053014</v>
      </c>
      <c r="E7109" s="1">
        <v>4.5505900693000028</v>
      </c>
      <c r="F7109" s="1">
        <v>-388.13706598180005</v>
      </c>
      <c r="G7109" s="1">
        <v>5010512.1670094747</v>
      </c>
      <c r="H7109" s="1">
        <v>-7911219.4809049992</v>
      </c>
    </row>
    <row r="7110" spans="1:8" x14ac:dyDescent="0.25">
      <c r="A7110" s="1">
        <v>-2370.6076254525301</v>
      </c>
      <c r="B7110" s="1">
        <v>-521.567523400298</v>
      </c>
      <c r="C7110" s="1">
        <v>-516.87372010000001</v>
      </c>
      <c r="D7110" s="1">
        <v>-255.73205580000001</v>
      </c>
      <c r="E7110" s="1">
        <v>46.477866080299975</v>
      </c>
      <c r="F7110" s="1">
        <v>382.8902154557</v>
      </c>
      <c r="G7110" s="1">
        <v>13489708.406170115</v>
      </c>
      <c r="H7110" s="1">
        <v>9562770.5453725271</v>
      </c>
    </row>
    <row r="7111" spans="1:8" x14ac:dyDescent="0.25">
      <c r="A7111" s="1">
        <v>-112.668287423872</v>
      </c>
      <c r="B7111" s="1">
        <v>-522.38394537063596</v>
      </c>
      <c r="C7111" s="1">
        <v>-520.84369430000004</v>
      </c>
      <c r="D7111" s="1">
        <v>-239.5455584</v>
      </c>
      <c r="E7111" s="1">
        <v>-20.596906947169984</v>
      </c>
      <c r="F7111" s="1">
        <v>207.73300868669989</v>
      </c>
      <c r="G7111" s="1">
        <v>715454.37134112394</v>
      </c>
      <c r="H7111" s="1">
        <v>-1530120.7456811068</v>
      </c>
    </row>
    <row r="7112" spans="1:8" x14ac:dyDescent="0.25">
      <c r="A7112" s="1">
        <v>-956.53149745513497</v>
      </c>
      <c r="B7112" s="1">
        <v>-527.53110541711703</v>
      </c>
      <c r="C7112" s="1">
        <v>-516.07313750000003</v>
      </c>
      <c r="D7112" s="1">
        <v>-252.62735309999999</v>
      </c>
      <c r="E7112" s="1">
        <v>-47.729411605580005</v>
      </c>
      <c r="F7112" s="1">
        <v>-186.776330728</v>
      </c>
      <c r="G7112" s="1">
        <v>41236759.374173902</v>
      </c>
      <c r="H7112" s="1">
        <v>67805832.650871038</v>
      </c>
    </row>
    <row r="7113" spans="1:8" x14ac:dyDescent="0.25">
      <c r="A7113" s="1">
        <v>-4286.9540944406599</v>
      </c>
      <c r="B7113" s="1">
        <v>-518.55513617495797</v>
      </c>
      <c r="C7113" s="1">
        <v>-516.65668540000001</v>
      </c>
      <c r="D7113" s="1">
        <v>-255.7683767</v>
      </c>
      <c r="E7113" s="1">
        <v>-60.819987075800064</v>
      </c>
      <c r="F7113" s="1">
        <v>-38.325682017599917</v>
      </c>
      <c r="G7113" s="1">
        <v>-59211517.036901481</v>
      </c>
      <c r="H7113" s="1">
        <v>180432574.69258073</v>
      </c>
    </row>
    <row r="7114" spans="1:8" x14ac:dyDescent="0.25">
      <c r="A7114" s="1">
        <v>-1408.3879197516801</v>
      </c>
      <c r="B7114" s="1">
        <v>-521.02853370788898</v>
      </c>
      <c r="C7114" s="1">
        <v>-516.84307969999998</v>
      </c>
      <c r="D7114" s="1">
        <v>-260.99258459999999</v>
      </c>
      <c r="E7114" s="1">
        <v>-33.015256378499998</v>
      </c>
      <c r="F7114" s="1">
        <v>76.372923797000013</v>
      </c>
      <c r="G7114" s="1">
        <v>17398568.523075003</v>
      </c>
      <c r="H7114" s="1">
        <v>216015518.28444561</v>
      </c>
    </row>
    <row r="7115" spans="1:8" x14ac:dyDescent="0.25">
      <c r="A7115" s="1">
        <v>-952.26419319773402</v>
      </c>
      <c r="B7115" s="1">
        <v>-523.06561692869798</v>
      </c>
      <c r="C7115" s="1">
        <v>-518.37441620000004</v>
      </c>
      <c r="D7115" s="1">
        <v>-226.60533090000001</v>
      </c>
      <c r="E7115" s="1">
        <v>58.185397869700004</v>
      </c>
      <c r="F7115" s="1">
        <v>-107.0179941585001</v>
      </c>
      <c r="G7115" s="1">
        <v>-1118324.3159961044</v>
      </c>
      <c r="H7115" s="1">
        <v>-4100622.9323828565</v>
      </c>
    </row>
    <row r="7116" spans="1:8" x14ac:dyDescent="0.25">
      <c r="A7116" s="1">
        <v>-2060.47031647821</v>
      </c>
      <c r="B7116" s="1">
        <v>-529.57305937967897</v>
      </c>
      <c r="C7116" s="1">
        <v>-517.1907258</v>
      </c>
      <c r="D7116" s="1">
        <v>-189.60881950000001</v>
      </c>
      <c r="E7116" s="1">
        <v>1.8597647758999913</v>
      </c>
      <c r="F7116" s="1">
        <v>-168.33685053510001</v>
      </c>
      <c r="G7116" s="1">
        <v>976089.39624275477</v>
      </c>
      <c r="H7116" s="1">
        <v>-136353.46669404086</v>
      </c>
    </row>
    <row r="7117" spans="1:8" x14ac:dyDescent="0.25">
      <c r="A7117" s="1">
        <v>-4434.3592431381203</v>
      </c>
      <c r="B7117" s="1">
        <v>-515.39015086159702</v>
      </c>
      <c r="C7117" s="1">
        <v>-518.80775970000002</v>
      </c>
      <c r="D7117" s="1">
        <v>-221.0217815</v>
      </c>
      <c r="E7117" s="1">
        <v>-177.17115067999998</v>
      </c>
      <c r="F7117" s="1">
        <v>392.85698643580014</v>
      </c>
      <c r="G7117" s="1">
        <v>2412135.1179522858</v>
      </c>
      <c r="H7117" s="1">
        <v>5454726.938430178</v>
      </c>
    </row>
    <row r="7118" spans="1:8" x14ac:dyDescent="0.25">
      <c r="A7118" s="1">
        <v>-740.23342614663102</v>
      </c>
      <c r="B7118" s="1">
        <v>-517.91457732941296</v>
      </c>
      <c r="C7118" s="1">
        <v>-519.96930769999994</v>
      </c>
      <c r="D7118" s="1">
        <v>-221.47255899999999</v>
      </c>
      <c r="E7118" s="1">
        <v>21.437000843900009</v>
      </c>
      <c r="F7118" s="1">
        <v>166.48979430070011</v>
      </c>
      <c r="G7118" s="1">
        <v>425600.42264219106</v>
      </c>
      <c r="H7118" s="1">
        <v>-4415262.8584535765</v>
      </c>
    </row>
    <row r="7119" spans="1:8" x14ac:dyDescent="0.25">
      <c r="A7119" s="1">
        <v>-895.92005293422596</v>
      </c>
      <c r="B7119" s="1">
        <v>-520.34458666996795</v>
      </c>
      <c r="C7119" s="1">
        <v>-516.65210239999999</v>
      </c>
      <c r="D7119" s="1">
        <v>-287.35651680000001</v>
      </c>
      <c r="E7119" s="1">
        <v>-87.488440750000009</v>
      </c>
      <c r="F7119" s="1">
        <v>48.99855190989998</v>
      </c>
      <c r="G7119" s="1">
        <v>-40603580.062736049</v>
      </c>
      <c r="H7119" s="1">
        <v>-90502882.487186372</v>
      </c>
    </row>
    <row r="7120" spans="1:8" x14ac:dyDescent="0.25">
      <c r="A7120" s="1">
        <v>-24942.613536774999</v>
      </c>
      <c r="B7120" s="1">
        <v>-520.54774076106605</v>
      </c>
      <c r="C7120" s="1">
        <v>-518.71372689999998</v>
      </c>
      <c r="D7120" s="1">
        <v>-197.60226320000001</v>
      </c>
      <c r="E7120" s="1">
        <v>-78.834127539999955</v>
      </c>
      <c r="F7120" s="1">
        <v>-107.60332761000005</v>
      </c>
      <c r="G7120" s="1">
        <v>1091750.7260585008</v>
      </c>
      <c r="H7120" s="1">
        <v>-14881391.536028164</v>
      </c>
    </row>
    <row r="7121" spans="1:8" x14ac:dyDescent="0.25">
      <c r="A7121" s="1">
        <v>-13575.5299727537</v>
      </c>
      <c r="B7121" s="1">
        <v>-597.356124883603</v>
      </c>
      <c r="C7121" s="1">
        <v>-518.90754779999997</v>
      </c>
      <c r="D7121" s="1">
        <v>-231.2548008</v>
      </c>
      <c r="E7121" s="1">
        <v>-54.436494092499977</v>
      </c>
      <c r="F7121" s="1">
        <v>-112.32899882999999</v>
      </c>
      <c r="G7121" s="1">
        <v>4758504.1291895369</v>
      </c>
      <c r="H7121" s="1">
        <v>-7275402.4546154672</v>
      </c>
    </row>
    <row r="7122" spans="1:8" x14ac:dyDescent="0.25">
      <c r="A7122" s="1">
        <v>-3403.6201081228</v>
      </c>
      <c r="B7122" s="1">
        <v>-518.82852311910301</v>
      </c>
      <c r="C7122" s="1">
        <v>-518.155979</v>
      </c>
      <c r="D7122" s="1">
        <v>-434.78057969999998</v>
      </c>
      <c r="E7122" s="1">
        <v>29.355813009999991</v>
      </c>
      <c r="F7122" s="1">
        <v>514.68537322429961</v>
      </c>
      <c r="G7122" s="1">
        <v>-2564087.5719491923</v>
      </c>
      <c r="H7122" s="1">
        <v>-1512679.217821579</v>
      </c>
    </row>
    <row r="7123" spans="1:8" x14ac:dyDescent="0.25">
      <c r="A7123" s="1">
        <v>-591.729751505016</v>
      </c>
      <c r="B7123" s="1">
        <v>-521.25777765521195</v>
      </c>
      <c r="C7123" s="1">
        <v>-516.1354609</v>
      </c>
      <c r="D7123" s="1">
        <v>-216.2040255</v>
      </c>
      <c r="E7123" s="1">
        <v>34.420092889999999</v>
      </c>
      <c r="F7123" s="1">
        <v>71.920736805799976</v>
      </c>
      <c r="G7123" s="1">
        <v>-25978723.386060022</v>
      </c>
      <c r="H7123" s="1">
        <v>-870504.12277705397</v>
      </c>
    </row>
    <row r="7124" spans="1:8" x14ac:dyDescent="0.25">
      <c r="A7124" s="1">
        <v>-1284.4786983051099</v>
      </c>
      <c r="B7124" s="1">
        <v>-518.18256564787305</v>
      </c>
      <c r="C7124" s="1">
        <v>-519.02408969999999</v>
      </c>
      <c r="D7124" s="1">
        <v>-260.51373719999998</v>
      </c>
      <c r="E7124" s="1">
        <v>-20.303284755200004</v>
      </c>
      <c r="F7124" s="1">
        <v>178.30538504299997</v>
      </c>
      <c r="G7124" s="1">
        <v>-1301278.0838154359</v>
      </c>
      <c r="H7124" s="1">
        <v>-6497713.4089937368</v>
      </c>
    </row>
    <row r="7125" spans="1:8" x14ac:dyDescent="0.25">
      <c r="A7125" s="1">
        <v>-7759.3872009563702</v>
      </c>
      <c r="B7125" s="1">
        <v>-517.08827618642704</v>
      </c>
      <c r="C7125" s="1">
        <v>-517.14773119999995</v>
      </c>
      <c r="D7125" s="1">
        <v>-234.7057269</v>
      </c>
      <c r="E7125" s="1">
        <v>29.136046479699992</v>
      </c>
      <c r="F7125" s="1">
        <v>-188.05585047149984</v>
      </c>
      <c r="G7125" s="1">
        <v>10801466.666495185</v>
      </c>
      <c r="H7125" s="1">
        <v>114992968.69043866</v>
      </c>
    </row>
    <row r="7126" spans="1:8" x14ac:dyDescent="0.25">
      <c r="A7126" s="1">
        <v>-932.20300452873596</v>
      </c>
      <c r="B7126" s="1">
        <v>-517.37119219548299</v>
      </c>
      <c r="C7126" s="1">
        <v>-521.15735240000004</v>
      </c>
      <c r="D7126" s="1">
        <v>-288.7805214</v>
      </c>
      <c r="E7126" s="1">
        <v>-11.437014634700009</v>
      </c>
      <c r="F7126" s="1">
        <v>128.60375491999997</v>
      </c>
      <c r="G7126" s="1">
        <v>350465.36971394299</v>
      </c>
      <c r="H7126" s="1">
        <v>-784371.39035692427</v>
      </c>
    </row>
    <row r="7127" spans="1:8" x14ac:dyDescent="0.25">
      <c r="A7127" s="1">
        <v>-567.24034096765604</v>
      </c>
      <c r="B7127" s="1">
        <v>-526.75454702261698</v>
      </c>
      <c r="C7127" s="1">
        <v>-519.91823959999999</v>
      </c>
      <c r="D7127" s="1">
        <v>-252.50538589999999</v>
      </c>
      <c r="E7127" s="1">
        <v>0.20011265693998248</v>
      </c>
      <c r="F7127" s="1">
        <v>261.52791160089998</v>
      </c>
      <c r="G7127" s="1">
        <v>-201756.8698695889</v>
      </c>
      <c r="H7127" s="1">
        <v>-1314308.4533458087</v>
      </c>
    </row>
    <row r="7128" spans="1:8" x14ac:dyDescent="0.25">
      <c r="A7128" s="1">
        <v>-8051.38758286745</v>
      </c>
      <c r="B7128" s="1">
        <v>-515.58762370151601</v>
      </c>
      <c r="C7128" s="1">
        <v>-518.92526659999999</v>
      </c>
      <c r="D7128" s="1">
        <v>-286.93591450000002</v>
      </c>
      <c r="E7128" s="1">
        <v>-61.250677030000006</v>
      </c>
      <c r="F7128" s="1">
        <v>-875.57318080400046</v>
      </c>
      <c r="G7128" s="1">
        <v>8196527.7038932778</v>
      </c>
      <c r="H7128" s="1">
        <v>-10767532.312596576</v>
      </c>
    </row>
    <row r="7129" spans="1:8" x14ac:dyDescent="0.25">
      <c r="A7129" s="1">
        <v>-13718.174816139001</v>
      </c>
      <c r="B7129" s="1">
        <v>-520.74106993501698</v>
      </c>
      <c r="C7129" s="1">
        <v>-519.01259819999996</v>
      </c>
      <c r="D7129" s="1">
        <v>-250.92690920000001</v>
      </c>
      <c r="E7129" s="1">
        <v>-74.312181193270021</v>
      </c>
      <c r="F7129" s="1">
        <v>-143.54370126950002</v>
      </c>
      <c r="G7129" s="1">
        <v>-1913693.3661919385</v>
      </c>
      <c r="H7129" s="1">
        <v>4433241.7818912743</v>
      </c>
    </row>
    <row r="7130" spans="1:8" x14ac:dyDescent="0.25">
      <c r="A7130" s="1">
        <v>-1298.32527481376</v>
      </c>
      <c r="B7130" s="1">
        <v>-520.09746454418496</v>
      </c>
      <c r="C7130" s="1">
        <v>-519.63318700000002</v>
      </c>
      <c r="D7130" s="1">
        <v>-198.7174277</v>
      </c>
      <c r="E7130" s="1">
        <v>-62.42598493553006</v>
      </c>
      <c r="F7130" s="1">
        <v>1.9910092353999911</v>
      </c>
      <c r="G7130" s="1">
        <v>754717.90013387427</v>
      </c>
      <c r="H7130" s="1">
        <v>1854840.2215823056</v>
      </c>
    </row>
    <row r="7131" spans="1:8" x14ac:dyDescent="0.25">
      <c r="A7131" s="1">
        <v>-2479.9533034095798</v>
      </c>
      <c r="B7131" s="1">
        <v>-516.23231050021195</v>
      </c>
      <c r="C7131" s="1">
        <v>-520.18167189999997</v>
      </c>
      <c r="D7131" s="1">
        <v>-234.9438069</v>
      </c>
      <c r="E7131" s="1">
        <v>-23.893130902300015</v>
      </c>
      <c r="F7131" s="1">
        <v>921.66749681700048</v>
      </c>
      <c r="G7131" s="1">
        <v>-1649723.9425266525</v>
      </c>
      <c r="H7131" s="1">
        <v>-2715693.5742941843</v>
      </c>
    </row>
    <row r="7132" spans="1:8" x14ac:dyDescent="0.25">
      <c r="A7132" s="1">
        <v>-162.120840729869</v>
      </c>
      <c r="B7132" s="1">
        <v>-519.46509019180405</v>
      </c>
      <c r="C7132" s="1">
        <v>-518.03598099999999</v>
      </c>
      <c r="D7132" s="1">
        <v>-181.3723943</v>
      </c>
      <c r="E7132" s="1">
        <v>-60.703650259999982</v>
      </c>
      <c r="F7132" s="1">
        <v>185.50692408619994</v>
      </c>
      <c r="G7132" s="1">
        <v>11625162.904161986</v>
      </c>
      <c r="H7132" s="1">
        <v>-48672424.684552431</v>
      </c>
    </row>
    <row r="7133" spans="1:8" x14ac:dyDescent="0.25">
      <c r="A7133" s="1">
        <v>-200.89597115640299</v>
      </c>
      <c r="B7133" s="1">
        <v>-523.62025066486206</v>
      </c>
      <c r="C7133" s="1">
        <v>-520.23924709999994</v>
      </c>
      <c r="D7133" s="1">
        <v>-255.63586979999999</v>
      </c>
      <c r="E7133" s="1">
        <v>-14.441642570000001</v>
      </c>
      <c r="F7133" s="1">
        <v>-54.210878571000073</v>
      </c>
      <c r="G7133" s="1">
        <v>223252.18677789081</v>
      </c>
      <c r="H7133" s="1">
        <v>-1023944.03746315</v>
      </c>
    </row>
    <row r="7134" spans="1:8" x14ac:dyDescent="0.25">
      <c r="A7134" s="1">
        <v>-9918.7522814417007</v>
      </c>
      <c r="B7134" s="1">
        <v>-520.08858997585605</v>
      </c>
      <c r="C7134" s="1">
        <v>-520.102667</v>
      </c>
      <c r="D7134" s="1">
        <v>-305.81053850000001</v>
      </c>
      <c r="E7134" s="1">
        <v>69.982878836499978</v>
      </c>
      <c r="F7134" s="1">
        <v>-163.33847035049013</v>
      </c>
      <c r="G7134" s="1">
        <v>-201695.40895290481</v>
      </c>
      <c r="H7134" s="1">
        <v>-5014687.8903440461</v>
      </c>
    </row>
    <row r="7135" spans="1:8" x14ac:dyDescent="0.25">
      <c r="A7135" s="1">
        <v>-967.03336635199503</v>
      </c>
      <c r="B7135" s="1">
        <v>-520.02076405585603</v>
      </c>
      <c r="C7135" s="1">
        <v>-518.98397950000003</v>
      </c>
      <c r="D7135" s="1">
        <v>-272.52517940000001</v>
      </c>
      <c r="E7135" s="1">
        <v>27.808543250000003</v>
      </c>
      <c r="F7135" s="1">
        <v>-205.98483269159996</v>
      </c>
      <c r="G7135" s="1">
        <v>4881803.5039133737</v>
      </c>
      <c r="H7135" s="1">
        <v>13780420.420317998</v>
      </c>
    </row>
    <row r="7136" spans="1:8" x14ac:dyDescent="0.25">
      <c r="A7136" s="1">
        <v>-2995.0672382018101</v>
      </c>
      <c r="B7136" s="1">
        <v>-519.92213556893705</v>
      </c>
      <c r="C7136" s="1">
        <v>-520.53262619999998</v>
      </c>
      <c r="D7136" s="1">
        <v>-235.29308219999999</v>
      </c>
      <c r="E7136" s="1">
        <v>-94.490991310000013</v>
      </c>
      <c r="F7136" s="1">
        <v>63.177428610000007</v>
      </c>
      <c r="G7136" s="1">
        <v>-338118.18699131976</v>
      </c>
      <c r="H7136" s="1">
        <v>422157.10204192955</v>
      </c>
    </row>
    <row r="7137" spans="1:8" x14ac:dyDescent="0.25">
      <c r="A7137" s="1">
        <v>-3301.5517177698498</v>
      </c>
      <c r="B7137" s="1">
        <v>-516.19077603407197</v>
      </c>
      <c r="C7137" s="1">
        <v>-518.86451460000001</v>
      </c>
      <c r="D7137" s="1">
        <v>-266.24009640000003</v>
      </c>
      <c r="E7137" s="1">
        <v>-5.99105825</v>
      </c>
      <c r="F7137" s="1">
        <v>420.20484213000009</v>
      </c>
      <c r="G7137" s="1">
        <v>5467585.6615943704</v>
      </c>
      <c r="H7137" s="1">
        <v>44135612.585844271</v>
      </c>
    </row>
    <row r="7138" spans="1:8" x14ac:dyDescent="0.25">
      <c r="A7138" s="1">
        <v>-197.353946446923</v>
      </c>
      <c r="B7138" s="1">
        <v>-516.54898324145302</v>
      </c>
      <c r="C7138" s="1">
        <v>-518.13530700000001</v>
      </c>
      <c r="D7138" s="1">
        <v>-190.8216013</v>
      </c>
      <c r="E7138" s="1">
        <v>-41.745852499999998</v>
      </c>
      <c r="F7138" s="1">
        <v>-13.590638935399994</v>
      </c>
      <c r="G7138" s="1">
        <v>-5928905.9773836816</v>
      </c>
      <c r="H7138" s="1">
        <v>-176581388.22416732</v>
      </c>
    </row>
    <row r="7139" spans="1:8" x14ac:dyDescent="0.25">
      <c r="A7139" s="1">
        <v>-11652.229337119201</v>
      </c>
      <c r="B7139" s="1">
        <v>-519.91087614969501</v>
      </c>
      <c r="C7139" s="1">
        <v>-519.78510410000001</v>
      </c>
      <c r="D7139" s="1">
        <v>-223.7694577</v>
      </c>
      <c r="E7139" s="1">
        <v>-22.579873771899983</v>
      </c>
      <c r="F7139" s="1">
        <v>110.84770961190002</v>
      </c>
      <c r="G7139" s="1">
        <v>183149.26943678301</v>
      </c>
      <c r="H7139" s="1">
        <v>-403713.71004176425</v>
      </c>
    </row>
    <row r="7140" spans="1:8" x14ac:dyDescent="0.25">
      <c r="A7140" s="1">
        <v>-2758.19559155248</v>
      </c>
      <c r="B7140" s="1">
        <v>-519.65367610433998</v>
      </c>
      <c r="C7140" s="1">
        <v>-518.13058869999998</v>
      </c>
      <c r="D7140" s="1">
        <v>-148.51284010000001</v>
      </c>
      <c r="E7140" s="1">
        <v>106.5376567263</v>
      </c>
      <c r="F7140" s="1">
        <v>221.72220541999997</v>
      </c>
      <c r="G7140" s="1">
        <v>-10970390.029602159</v>
      </c>
      <c r="H7140" s="1">
        <v>-32501515.481722571</v>
      </c>
    </row>
    <row r="7141" spans="1:8" x14ac:dyDescent="0.25">
      <c r="A7141" s="1">
        <v>-678.51237303429195</v>
      </c>
      <c r="B7141" s="1">
        <v>-518.49619631602502</v>
      </c>
      <c r="C7141" s="1">
        <v>-519.03626780000002</v>
      </c>
      <c r="D7141" s="1">
        <v>-210.67568299999999</v>
      </c>
      <c r="E7141" s="1">
        <v>76.22475542159998</v>
      </c>
      <c r="F7141" s="1">
        <v>-188.22620683420001</v>
      </c>
      <c r="G7141" s="1">
        <v>-3059252.1234028856</v>
      </c>
      <c r="H7141" s="1">
        <v>-8369255.8339472208</v>
      </c>
    </row>
    <row r="7142" spans="1:8" x14ac:dyDescent="0.25">
      <c r="A7142" s="1">
        <v>-22258.9846423452</v>
      </c>
      <c r="B7142" s="1">
        <v>-515.64098100081401</v>
      </c>
      <c r="C7142" s="1">
        <v>-515.45748690000005</v>
      </c>
      <c r="D7142" s="1">
        <v>-182.696935</v>
      </c>
      <c r="E7142" s="1">
        <v>-5.9169704741999976</v>
      </c>
      <c r="F7142" s="1">
        <v>327.94591536930005</v>
      </c>
      <c r="G7142" s="1">
        <v>22544463.077539936</v>
      </c>
      <c r="H7142" s="1">
        <v>41883086.880001545</v>
      </c>
    </row>
    <row r="7143" spans="1:8" x14ac:dyDescent="0.25">
      <c r="A7143" s="1">
        <v>-625.18811414703805</v>
      </c>
      <c r="B7143" s="1">
        <v>-519.65326031377504</v>
      </c>
      <c r="C7143" s="1">
        <v>-519.60599830000001</v>
      </c>
      <c r="D7143" s="1">
        <v>-223.6111937</v>
      </c>
      <c r="E7143" s="1">
        <v>-32.908858349999996</v>
      </c>
      <c r="F7143" s="1">
        <v>-545.8530362800002</v>
      </c>
      <c r="G7143" s="1">
        <v>-5313620.2849141899</v>
      </c>
      <c r="H7143" s="1">
        <v>-2708258.1419745041</v>
      </c>
    </row>
    <row r="7144" spans="1:8" x14ac:dyDescent="0.25">
      <c r="A7144" s="1">
        <v>-3543.0215104712902</v>
      </c>
      <c r="B7144" s="1">
        <v>-518.935239862299</v>
      </c>
      <c r="C7144" s="1">
        <v>-516.9776918</v>
      </c>
      <c r="D7144" s="1">
        <v>-245.26092689999999</v>
      </c>
      <c r="E7144" s="1">
        <v>-9.7494925100000032</v>
      </c>
      <c r="F7144" s="1">
        <v>-166.84947140730003</v>
      </c>
      <c r="G7144" s="1">
        <v>-9882456.3710808549</v>
      </c>
      <c r="H7144" s="1">
        <v>-46336878.830049835</v>
      </c>
    </row>
    <row r="7145" spans="1:8" x14ac:dyDescent="0.25">
      <c r="A7145" s="1">
        <v>-287.59551652645098</v>
      </c>
      <c r="B7145" s="1">
        <v>-514.138861182038</v>
      </c>
      <c r="C7145" s="1">
        <v>-519.23934259999999</v>
      </c>
      <c r="D7145" s="1">
        <v>-164.85935570000001</v>
      </c>
      <c r="E7145" s="1">
        <v>15.375669583349998</v>
      </c>
      <c r="F7145" s="1">
        <v>-1346.0335507660006</v>
      </c>
      <c r="G7145" s="1">
        <v>-26481381.354165841</v>
      </c>
      <c r="H7145" s="1">
        <v>-25303976.432278402</v>
      </c>
    </row>
    <row r="7146" spans="1:8" x14ac:dyDescent="0.25">
      <c r="A7146" s="1">
        <v>-819.97910746074297</v>
      </c>
      <c r="B7146" s="1">
        <v>-518.88214457331196</v>
      </c>
      <c r="C7146" s="1">
        <v>-518.0870486</v>
      </c>
      <c r="D7146" s="1">
        <v>-216.2262815</v>
      </c>
      <c r="E7146" s="1">
        <v>-88.996124743500005</v>
      </c>
      <c r="F7146" s="1">
        <v>-155.05788875488594</v>
      </c>
      <c r="G7146" s="1">
        <v>2534066.2667652657</v>
      </c>
      <c r="H7146" s="1">
        <v>8054.203233830076</v>
      </c>
    </row>
    <row r="7147" spans="1:8" x14ac:dyDescent="0.25">
      <c r="A7147" s="1">
        <v>-992.66627269640401</v>
      </c>
      <c r="B7147" s="1">
        <v>-545.41618486736604</v>
      </c>
      <c r="C7147" s="1">
        <v>-516.82548569999994</v>
      </c>
      <c r="D7147" s="1">
        <v>-205.69272649999999</v>
      </c>
      <c r="E7147" s="1">
        <v>-23.585684929999996</v>
      </c>
      <c r="F7147" s="1">
        <v>-60.325192589999986</v>
      </c>
      <c r="G7147" s="1">
        <v>29834422.880504437</v>
      </c>
      <c r="H7147" s="1">
        <v>-10684942.138710368</v>
      </c>
    </row>
    <row r="7148" spans="1:8" x14ac:dyDescent="0.25">
      <c r="A7148" s="1">
        <v>-3412.1520827675299</v>
      </c>
      <c r="B7148" s="1">
        <v>-520.13461806887301</v>
      </c>
      <c r="C7148" s="1">
        <v>-516.62335810000002</v>
      </c>
      <c r="D7148" s="1">
        <v>-288.5608752</v>
      </c>
      <c r="E7148" s="1">
        <v>6.5066567000000006</v>
      </c>
      <c r="F7148" s="1">
        <v>187.25690535999991</v>
      </c>
      <c r="G7148" s="1">
        <v>-7013887.074325935</v>
      </c>
      <c r="H7148" s="1">
        <v>5016326.9667008491</v>
      </c>
    </row>
    <row r="7149" spans="1:8" x14ac:dyDescent="0.25">
      <c r="A7149" s="1">
        <v>-1638.0019630582401</v>
      </c>
      <c r="B7149" s="1">
        <v>-519.02546389550196</v>
      </c>
      <c r="C7149" s="1">
        <v>-516.80382210000005</v>
      </c>
      <c r="D7149" s="1">
        <v>-131.0910452</v>
      </c>
      <c r="E7149" s="1">
        <v>-114.43472357</v>
      </c>
      <c r="F7149" s="1">
        <v>298.3444588045902</v>
      </c>
      <c r="G7149" s="1">
        <v>-33881796.495254375</v>
      </c>
      <c r="H7149" s="1">
        <v>-139876878.90002474</v>
      </c>
    </row>
    <row r="7150" spans="1:8" x14ac:dyDescent="0.25">
      <c r="A7150" s="1">
        <v>-13140.895925889199</v>
      </c>
      <c r="B7150" s="1">
        <v>-517.41344661957999</v>
      </c>
      <c r="C7150" s="1">
        <v>-517.65467420000004</v>
      </c>
      <c r="D7150" s="1">
        <v>-229.42628070000001</v>
      </c>
      <c r="E7150" s="1">
        <v>57.032797149999993</v>
      </c>
      <c r="F7150" s="1">
        <v>39.881961769999982</v>
      </c>
      <c r="G7150" s="1">
        <v>-6563343.7298219316</v>
      </c>
      <c r="H7150" s="1">
        <v>-636569.40586855519</v>
      </c>
    </row>
    <row r="7151" spans="1:8" x14ac:dyDescent="0.25">
      <c r="A7151" s="1">
        <v>-2138.8671769912798</v>
      </c>
      <c r="B7151" s="1">
        <v>-521.84137549612899</v>
      </c>
      <c r="C7151" s="1">
        <v>-519.12868230000004</v>
      </c>
      <c r="D7151" s="1">
        <v>-183.55303190000001</v>
      </c>
      <c r="E7151" s="1">
        <v>-18.154197310000001</v>
      </c>
      <c r="F7151" s="1">
        <v>-74.868301483300058</v>
      </c>
      <c r="G7151" s="1">
        <v>-4099744.0254176995</v>
      </c>
      <c r="H7151" s="1">
        <v>26288142.988376018</v>
      </c>
    </row>
    <row r="7152" spans="1:8" x14ac:dyDescent="0.25">
      <c r="A7152" s="1">
        <v>-1146.2132227524801</v>
      </c>
      <c r="B7152" s="1">
        <v>-521.46679203376902</v>
      </c>
      <c r="C7152" s="1">
        <v>-519.43263300000001</v>
      </c>
      <c r="D7152" s="1">
        <v>-202.92151340000001</v>
      </c>
      <c r="E7152" s="1">
        <v>70.648757816299991</v>
      </c>
      <c r="F7152" s="1">
        <v>-233.35459568789986</v>
      </c>
      <c r="G7152" s="1">
        <v>-9929453.6782904025</v>
      </c>
      <c r="H7152" s="1">
        <v>-5185346.0993803358</v>
      </c>
    </row>
    <row r="7153" spans="1:8" x14ac:dyDescent="0.25">
      <c r="A7153" s="1">
        <v>-577.145197826958</v>
      </c>
      <c r="B7153" s="1">
        <v>-524.41665006530104</v>
      </c>
      <c r="C7153" s="1">
        <v>-519.93340880000005</v>
      </c>
      <c r="D7153" s="1">
        <v>-249.4210329</v>
      </c>
      <c r="E7153" s="1">
        <v>-93.44480555210005</v>
      </c>
      <c r="F7153" s="1">
        <v>-9.0801823099999854</v>
      </c>
      <c r="G7153" s="1">
        <v>-1093986.2968449933</v>
      </c>
      <c r="H7153" s="1">
        <v>1119802.8243246926</v>
      </c>
    </row>
    <row r="7154" spans="1:8" x14ac:dyDescent="0.25">
      <c r="A7154" s="1">
        <v>-8707.5580334004899</v>
      </c>
      <c r="B7154" s="1">
        <v>-524.81519245411403</v>
      </c>
      <c r="C7154" s="1">
        <v>-518.49596710000003</v>
      </c>
      <c r="D7154" s="1">
        <v>-262.4962792</v>
      </c>
      <c r="E7154" s="1">
        <v>5.5274682552999908</v>
      </c>
      <c r="F7154" s="1">
        <v>304.78381636000006</v>
      </c>
      <c r="G7154" s="1">
        <v>2651300.8064947245</v>
      </c>
      <c r="H7154" s="1">
        <v>-564615.2052987566</v>
      </c>
    </row>
    <row r="7155" spans="1:8" x14ac:dyDescent="0.25">
      <c r="A7155" s="1">
        <v>-2981.1804426277399</v>
      </c>
      <c r="B7155" s="1">
        <v>-518.63916985807805</v>
      </c>
      <c r="C7155" s="1">
        <v>-515.80974890000005</v>
      </c>
      <c r="D7155" s="1">
        <v>-224.66999340000001</v>
      </c>
      <c r="E7155" s="1">
        <v>5.8495784270330144</v>
      </c>
      <c r="F7155" s="1">
        <v>-267.09973263000012</v>
      </c>
      <c r="G7155" s="1">
        <v>-16279326.546517685</v>
      </c>
      <c r="H7155" s="1">
        <v>170867286.45025933</v>
      </c>
    </row>
    <row r="7156" spans="1:8" x14ac:dyDescent="0.25">
      <c r="A7156" s="1">
        <v>-1703.89804582482</v>
      </c>
      <c r="B7156" s="1">
        <v>-514.94355424686705</v>
      </c>
      <c r="C7156" s="1">
        <v>-517.21092639999995</v>
      </c>
      <c r="D7156" s="1">
        <v>-207.55356699999999</v>
      </c>
      <c r="E7156" s="1">
        <v>73.181621859999993</v>
      </c>
      <c r="F7156" s="1">
        <v>-383.74066996099998</v>
      </c>
      <c r="G7156" s="1">
        <v>-36739794.061198406</v>
      </c>
      <c r="H7156" s="1">
        <v>-24154680.259348083</v>
      </c>
    </row>
    <row r="7157" spans="1:8" x14ac:dyDescent="0.25">
      <c r="A7157" s="1">
        <v>-575.08869126384604</v>
      </c>
      <c r="B7157" s="1">
        <v>-514.92928254185301</v>
      </c>
      <c r="C7157" s="1">
        <v>-518.37421080000001</v>
      </c>
      <c r="D7157" s="1">
        <v>-233.25184659999999</v>
      </c>
      <c r="E7157" s="1">
        <v>16.615742500000003</v>
      </c>
      <c r="F7157" s="1">
        <v>-575.43469106595023</v>
      </c>
      <c r="G7157" s="1">
        <v>19206733.79820624</v>
      </c>
      <c r="H7157" s="1">
        <v>45543244.482756749</v>
      </c>
    </row>
    <row r="7158" spans="1:8" x14ac:dyDescent="0.25">
      <c r="A7158" s="1">
        <v>-848.16502088789798</v>
      </c>
      <c r="B7158" s="1">
        <v>-518.24408941097397</v>
      </c>
      <c r="C7158" s="1">
        <v>-519.14791030000004</v>
      </c>
      <c r="D7158" s="1">
        <v>-227.16584349999999</v>
      </c>
      <c r="E7158" s="1">
        <v>-87.099892574500004</v>
      </c>
      <c r="F7158" s="1">
        <v>-301.99279129289977</v>
      </c>
      <c r="G7158" s="1">
        <v>2952681.941692627</v>
      </c>
      <c r="H7158" s="1">
        <v>24950116.420728765</v>
      </c>
    </row>
    <row r="7159" spans="1:8" x14ac:dyDescent="0.25">
      <c r="A7159" s="1">
        <v>-12779.577212697301</v>
      </c>
      <c r="B7159" s="1">
        <v>-515.91802193864703</v>
      </c>
      <c r="C7159" s="1">
        <v>-515.86840029999996</v>
      </c>
      <c r="D7159" s="1">
        <v>-223.55967889999999</v>
      </c>
      <c r="E7159" s="1">
        <v>14.812853066902019</v>
      </c>
      <c r="F7159" s="1">
        <v>42.037141870099937</v>
      </c>
      <c r="G7159" s="1">
        <v>110396511.27242407</v>
      </c>
      <c r="H7159" s="1">
        <v>-210061886.52519527</v>
      </c>
    </row>
    <row r="7160" spans="1:8" x14ac:dyDescent="0.25">
      <c r="A7160" s="1">
        <v>-3099.6068314693598</v>
      </c>
      <c r="B7160" s="1">
        <v>-515.47918773814695</v>
      </c>
      <c r="C7160" s="1">
        <v>-516.20397409999998</v>
      </c>
      <c r="D7160" s="1">
        <v>-190.5144674</v>
      </c>
      <c r="E7160" s="1">
        <v>-11.766369890219984</v>
      </c>
      <c r="F7160" s="1">
        <v>-743.17902755700004</v>
      </c>
      <c r="G7160" s="1">
        <v>9393904.6856611427</v>
      </c>
      <c r="H7160" s="1">
        <v>-25854047.087763786</v>
      </c>
    </row>
    <row r="7161" spans="1:8" x14ac:dyDescent="0.25">
      <c r="A7161" s="1">
        <v>-663.96468364041095</v>
      </c>
      <c r="B7161" s="1">
        <v>-519.71659273135504</v>
      </c>
      <c r="C7161" s="1">
        <v>-517.51525630000003</v>
      </c>
      <c r="D7161" s="1">
        <v>-184.89002859999999</v>
      </c>
      <c r="E7161" s="1">
        <v>124.90730243</v>
      </c>
      <c r="F7161" s="1">
        <v>-382.00909744376008</v>
      </c>
      <c r="G7161" s="1">
        <v>-41453889.895664051</v>
      </c>
      <c r="H7161" s="1">
        <v>39248192.150698386</v>
      </c>
    </row>
    <row r="7162" spans="1:8" x14ac:dyDescent="0.25">
      <c r="A7162" s="1">
        <v>-9301.6156243304704</v>
      </c>
      <c r="B7162" s="1">
        <v>-521.49347440288</v>
      </c>
      <c r="C7162" s="1">
        <v>-518.68074569999999</v>
      </c>
      <c r="D7162" s="1">
        <v>-259.29575890000001</v>
      </c>
      <c r="E7162" s="1">
        <v>-145.55985613999994</v>
      </c>
      <c r="F7162" s="1">
        <v>281.03844388990001</v>
      </c>
      <c r="G7162" s="1">
        <v>-15690805.05466775</v>
      </c>
      <c r="H7162" s="1">
        <v>-2153646.158477061</v>
      </c>
    </row>
    <row r="7163" spans="1:8" x14ac:dyDescent="0.25">
      <c r="A7163" s="1">
        <v>-595.97841384575997</v>
      </c>
      <c r="B7163" s="1">
        <v>-518.57244280119903</v>
      </c>
      <c r="C7163" s="1">
        <v>-518.25753520000001</v>
      </c>
      <c r="D7163" s="1">
        <v>-201.6752376</v>
      </c>
      <c r="E7163" s="1">
        <v>67.649637680000055</v>
      </c>
      <c r="F7163" s="1">
        <v>-115.68867135999999</v>
      </c>
      <c r="G7163" s="1">
        <v>-29231718.143878609</v>
      </c>
      <c r="H7163" s="1">
        <v>42329821.336182244</v>
      </c>
    </row>
    <row r="7164" spans="1:8" x14ac:dyDescent="0.25">
      <c r="A7164" s="1">
        <v>-425.61390490360799</v>
      </c>
      <c r="B7164" s="1">
        <v>-517.63447826755998</v>
      </c>
      <c r="C7164" s="1">
        <v>-519.2331891</v>
      </c>
      <c r="D7164" s="1">
        <v>-203.6680671</v>
      </c>
      <c r="E7164" s="1">
        <v>-28.346306790000011</v>
      </c>
      <c r="F7164" s="1">
        <v>-65.517767437999936</v>
      </c>
      <c r="G7164" s="1">
        <v>3223545.9365807064</v>
      </c>
      <c r="H7164" s="1">
        <v>-836382.60814482102</v>
      </c>
    </row>
    <row r="7165" spans="1:8" x14ac:dyDescent="0.25">
      <c r="A7165" s="1">
        <v>-1912.73928992379</v>
      </c>
      <c r="B7165" s="1">
        <v>-518.98969715890405</v>
      </c>
      <c r="C7165" s="1">
        <v>-518.58373310000002</v>
      </c>
      <c r="D7165" s="1">
        <v>-258.61227179999997</v>
      </c>
      <c r="E7165" s="1">
        <v>-68.224361399999992</v>
      </c>
      <c r="F7165" s="1">
        <v>-122.95112311499989</v>
      </c>
      <c r="G7165" s="1">
        <v>16797869.503574219</v>
      </c>
      <c r="H7165" s="1">
        <v>12010274.103404062</v>
      </c>
    </row>
    <row r="7166" spans="1:8" x14ac:dyDescent="0.25">
      <c r="A7166" s="1">
        <v>-3309.37490412034</v>
      </c>
      <c r="B7166" s="1">
        <v>-527.53458831515104</v>
      </c>
      <c r="C7166" s="1">
        <v>-518.56245699999999</v>
      </c>
      <c r="D7166" s="1">
        <v>-274.79664289999999</v>
      </c>
      <c r="E7166" s="1">
        <v>-108.08483995689997</v>
      </c>
      <c r="F7166" s="1">
        <v>264.74165426736988</v>
      </c>
      <c r="G7166" s="1">
        <v>12983824.561831569</v>
      </c>
      <c r="H7166" s="1">
        <v>18438083.267808598</v>
      </c>
    </row>
    <row r="7167" spans="1:8" x14ac:dyDescent="0.25">
      <c r="A7167" s="1">
        <v>-307.00391741530899</v>
      </c>
      <c r="B7167" s="1">
        <v>-515.49435685287403</v>
      </c>
      <c r="C7167" s="1">
        <v>-515.31537019999996</v>
      </c>
      <c r="D7167" s="1">
        <v>-143.62908229999999</v>
      </c>
      <c r="E7167" s="1">
        <v>-81.560488451510011</v>
      </c>
      <c r="F7167" s="1">
        <v>808.98182947729924</v>
      </c>
      <c r="G7167" s="1">
        <v>258499343.42688137</v>
      </c>
      <c r="H7167" s="1">
        <v>-622730806.98570979</v>
      </c>
    </row>
    <row r="7168" spans="1:8" x14ac:dyDescent="0.25">
      <c r="A7168" s="1">
        <v>-3157.1422390545299</v>
      </c>
      <c r="B7168" s="1">
        <v>-517.311520945089</v>
      </c>
      <c r="C7168" s="1">
        <v>-517.07012020000002</v>
      </c>
      <c r="D7168" s="1">
        <v>-215.9635806</v>
      </c>
      <c r="E7168" s="1">
        <v>-57.397984410000021</v>
      </c>
      <c r="F7168" s="1">
        <v>-658.06586881459975</v>
      </c>
      <c r="G7168" s="1">
        <v>3837325.1413883315</v>
      </c>
      <c r="H7168" s="1">
        <v>1217465.672744341</v>
      </c>
    </row>
    <row r="7169" spans="1:8" x14ac:dyDescent="0.25">
      <c r="A7169" s="1">
        <v>-2397.96732529373</v>
      </c>
      <c r="B7169" s="1">
        <v>-516.57290646953197</v>
      </c>
      <c r="C7169" s="1">
        <v>-515.91981559999999</v>
      </c>
      <c r="D7169" s="1">
        <v>-214.3837776</v>
      </c>
      <c r="E7169" s="1">
        <v>63.010872098900002</v>
      </c>
      <c r="F7169" s="1">
        <v>417.82281653620004</v>
      </c>
      <c r="G7169" s="1">
        <v>142755970.01722774</v>
      </c>
      <c r="H7169" s="1">
        <v>56232988.789355837</v>
      </c>
    </row>
    <row r="7170" spans="1:8" x14ac:dyDescent="0.25">
      <c r="A7170" s="1">
        <v>-1702.54821618648</v>
      </c>
      <c r="B7170" s="1">
        <v>-518.74468845725505</v>
      </c>
      <c r="C7170" s="1">
        <v>-515.13655129999995</v>
      </c>
      <c r="D7170" s="1">
        <v>-258.23576109999999</v>
      </c>
      <c r="E7170" s="1">
        <v>-4.5929558800000061</v>
      </c>
      <c r="F7170" s="1">
        <v>58.605780314800029</v>
      </c>
      <c r="G7170" s="1">
        <v>-30369110.91245687</v>
      </c>
      <c r="H7170" s="1">
        <v>19507470.419457797</v>
      </c>
    </row>
    <row r="7171" spans="1:8" x14ac:dyDescent="0.25">
      <c r="A7171" s="1">
        <v>-1638.5695560101799</v>
      </c>
      <c r="B7171" s="1">
        <v>-523.43080415316604</v>
      </c>
      <c r="C7171" s="1">
        <v>-517.24822670000003</v>
      </c>
      <c r="D7171" s="1">
        <v>-206.16645</v>
      </c>
      <c r="E7171" s="1">
        <v>-7.2371813300000039</v>
      </c>
      <c r="F7171" s="1">
        <v>-24.314430910000063</v>
      </c>
      <c r="G7171" s="1">
        <v>5073579.8522700779</v>
      </c>
      <c r="H7171" s="1">
        <v>-8132173.5855277944</v>
      </c>
    </row>
    <row r="7172" spans="1:8" x14ac:dyDescent="0.25">
      <c r="A7172" s="1">
        <v>-8379.2368815238096</v>
      </c>
      <c r="B7172" s="1">
        <v>-517.49964806816899</v>
      </c>
      <c r="C7172" s="1">
        <v>-520.40078229999995</v>
      </c>
      <c r="D7172" s="1">
        <v>-217.81725080000001</v>
      </c>
      <c r="E7172" s="1">
        <v>-143.19059110530003</v>
      </c>
      <c r="F7172" s="1">
        <v>-9.1432758957000324</v>
      </c>
      <c r="G7172" s="1">
        <v>4540952.9581238953</v>
      </c>
      <c r="H7172" s="1">
        <v>-5535608.1206100322</v>
      </c>
    </row>
    <row r="7173" spans="1:8" x14ac:dyDescent="0.25">
      <c r="A7173" s="1">
        <v>-11646.718895116201</v>
      </c>
      <c r="B7173" s="1">
        <v>-516.20044394671095</v>
      </c>
      <c r="C7173" s="1">
        <v>-515.42613519999998</v>
      </c>
      <c r="D7173" s="1">
        <v>-180.55448430000001</v>
      </c>
      <c r="E7173" s="1">
        <v>-28.321276835550002</v>
      </c>
      <c r="F7173" s="1">
        <v>-492.47110491953998</v>
      </c>
      <c r="G7173" s="1">
        <v>24212958.594517123</v>
      </c>
      <c r="H7173" s="1">
        <v>104235597.19426732</v>
      </c>
    </row>
    <row r="7174" spans="1:8" x14ac:dyDescent="0.25">
      <c r="A7174" s="1">
        <v>-9040.0468964456904</v>
      </c>
      <c r="B7174" s="1">
        <v>-514.95550272613696</v>
      </c>
      <c r="C7174" s="1">
        <v>-518.44917369999996</v>
      </c>
      <c r="D7174" s="1">
        <v>-244.17782510000001</v>
      </c>
      <c r="E7174" s="1">
        <v>33.000637410000003</v>
      </c>
      <c r="F7174" s="1">
        <v>-128.07672360982997</v>
      </c>
      <c r="G7174" s="1">
        <v>26621934.921081334</v>
      </c>
      <c r="H7174" s="1">
        <v>98020122.163280413</v>
      </c>
    </row>
    <row r="7175" spans="1:8" x14ac:dyDescent="0.25">
      <c r="A7175" s="1">
        <v>-7062.6597213393297</v>
      </c>
      <c r="B7175" s="1">
        <v>-517.655251276954</v>
      </c>
      <c r="C7175" s="1">
        <v>-518.53302610000003</v>
      </c>
      <c r="D7175" s="1">
        <v>-214.66532720000001</v>
      </c>
      <c r="E7175" s="1">
        <v>-80.011487150000008</v>
      </c>
      <c r="F7175" s="1">
        <v>666.1714533774998</v>
      </c>
      <c r="G7175" s="1">
        <v>5931529.4105781429</v>
      </c>
      <c r="H7175" s="1">
        <v>23663334.965557538</v>
      </c>
    </row>
    <row r="7176" spans="1:8" x14ac:dyDescent="0.25">
      <c r="A7176" s="1">
        <v>-6473.6105694690896</v>
      </c>
      <c r="B7176" s="1">
        <v>-516.51278854530096</v>
      </c>
      <c r="C7176" s="1">
        <v>-516.82209020000005</v>
      </c>
      <c r="D7176" s="1">
        <v>-263.5462028</v>
      </c>
      <c r="E7176" s="1">
        <v>93.384372399799972</v>
      </c>
      <c r="F7176" s="1">
        <v>224.48088069849993</v>
      </c>
      <c r="G7176" s="1">
        <v>16815805.95471153</v>
      </c>
      <c r="H7176" s="1">
        <v>36178849.577923134</v>
      </c>
    </row>
    <row r="7177" spans="1:8" x14ac:dyDescent="0.25">
      <c r="A7177" s="1">
        <v>-5668.6630758236497</v>
      </c>
      <c r="B7177" s="1">
        <v>-516.01919355379096</v>
      </c>
      <c r="C7177" s="1">
        <v>-518.21519139999998</v>
      </c>
      <c r="D7177" s="1">
        <v>-217.37228569999999</v>
      </c>
      <c r="E7177" s="1">
        <v>-34.540031779999893</v>
      </c>
      <c r="F7177" s="1">
        <v>-69.02065984799998</v>
      </c>
      <c r="G7177" s="1">
        <v>-6723292.9893510053</v>
      </c>
      <c r="H7177" s="1">
        <v>7279044.2394332131</v>
      </c>
    </row>
    <row r="7178" spans="1:8" x14ac:dyDescent="0.25">
      <c r="A7178" s="1">
        <v>-714.17054291801901</v>
      </c>
      <c r="B7178" s="1">
        <v>-519.59923162372104</v>
      </c>
      <c r="C7178" s="1">
        <v>-514.99172710000005</v>
      </c>
      <c r="D7178" s="1">
        <v>-185.1772474</v>
      </c>
      <c r="E7178" s="1">
        <v>-11.99964763999999</v>
      </c>
      <c r="F7178" s="1">
        <v>245.50358903669999</v>
      </c>
      <c r="G7178" s="1">
        <v>-7751186.790376015</v>
      </c>
      <c r="H7178" s="1">
        <v>-6101341.8176949909</v>
      </c>
    </row>
    <row r="7179" spans="1:8" x14ac:dyDescent="0.25">
      <c r="A7179" s="1">
        <v>-782.74816377510194</v>
      </c>
      <c r="B7179" s="1">
        <v>-519.37764205058704</v>
      </c>
      <c r="C7179" s="1">
        <v>-516.15664149999998</v>
      </c>
      <c r="D7179" s="1">
        <v>-203.5275752</v>
      </c>
      <c r="E7179" s="1">
        <v>-118.51145471870002</v>
      </c>
      <c r="F7179" s="1">
        <v>154.85781346359994</v>
      </c>
      <c r="G7179" s="1">
        <v>18625470.72214222</v>
      </c>
      <c r="H7179" s="1">
        <v>48684803.546840645</v>
      </c>
    </row>
    <row r="7180" spans="1:8" x14ac:dyDescent="0.25">
      <c r="A7180" s="1">
        <v>-1282.20008768604</v>
      </c>
      <c r="B7180" s="1">
        <v>-515.54171081457105</v>
      </c>
      <c r="C7180" s="1">
        <v>-517.31417580000004</v>
      </c>
      <c r="D7180" s="1">
        <v>-268.01328769999998</v>
      </c>
      <c r="E7180" s="1">
        <v>-48.336834051700016</v>
      </c>
      <c r="F7180" s="1">
        <v>-765.73915907589992</v>
      </c>
      <c r="G7180" s="1">
        <v>-2142235.999130954</v>
      </c>
      <c r="H7180" s="1">
        <v>-40546902.358351551</v>
      </c>
    </row>
    <row r="7181" spans="1:8" x14ac:dyDescent="0.25">
      <c r="A7181" s="1">
        <v>-4646.29215765769</v>
      </c>
      <c r="B7181" s="1">
        <v>-518.10361501578097</v>
      </c>
      <c r="C7181" s="1">
        <v>-517.25297230000001</v>
      </c>
      <c r="D7181" s="1">
        <v>-174.92882359999999</v>
      </c>
      <c r="E7181" s="1">
        <v>-86.416538423858015</v>
      </c>
      <c r="F7181" s="1">
        <v>321.40214677</v>
      </c>
      <c r="G7181" s="1">
        <v>2672448.7853822145</v>
      </c>
      <c r="H7181" s="1">
        <v>26292144.995440673</v>
      </c>
    </row>
    <row r="7182" spans="1:8" x14ac:dyDescent="0.25">
      <c r="A7182" s="1">
        <v>-669.30299900290004</v>
      </c>
      <c r="B7182" s="1">
        <v>-518.01170749456799</v>
      </c>
      <c r="C7182" s="1">
        <v>-519.1777932</v>
      </c>
      <c r="D7182" s="1">
        <v>-181.0042191</v>
      </c>
      <c r="E7182" s="1">
        <v>68.000478597799997</v>
      </c>
      <c r="F7182" s="1">
        <v>85.808692059799938</v>
      </c>
      <c r="G7182" s="1">
        <v>275138.01911826793</v>
      </c>
      <c r="H7182" s="1">
        <v>-1191243.1720094099</v>
      </c>
    </row>
    <row r="7183" spans="1:8" x14ac:dyDescent="0.25">
      <c r="A7183" s="1">
        <v>-816.467482683041</v>
      </c>
      <c r="B7183" s="1">
        <v>-520.83933771618001</v>
      </c>
      <c r="C7183" s="1">
        <v>-520.19603329999995</v>
      </c>
      <c r="D7183" s="1">
        <v>-244.97388960000001</v>
      </c>
      <c r="E7183" s="1">
        <v>-81.510534782199983</v>
      </c>
      <c r="F7183" s="1">
        <v>61.422311899999841</v>
      </c>
      <c r="G7183" s="1">
        <v>7191773.0450230082</v>
      </c>
      <c r="H7183" s="1">
        <v>3704828.0479878956</v>
      </c>
    </row>
    <row r="7184" spans="1:8" x14ac:dyDescent="0.25">
      <c r="A7184" s="1">
        <v>-1915.16999205819</v>
      </c>
      <c r="B7184" s="1">
        <v>-521.00487706478702</v>
      </c>
      <c r="C7184" s="1">
        <v>-516.93162329999996</v>
      </c>
      <c r="D7184" s="1">
        <v>-244.1409659</v>
      </c>
      <c r="E7184" s="1">
        <v>-14.596519710600006</v>
      </c>
      <c r="F7184" s="1">
        <v>57.16431482199998</v>
      </c>
      <c r="G7184" s="1">
        <v>-105980843.22785313</v>
      </c>
      <c r="H7184" s="1">
        <v>52287094.595496133</v>
      </c>
    </row>
    <row r="7185" spans="1:8" x14ac:dyDescent="0.25">
      <c r="A7185" s="1">
        <v>-8274.7217724495804</v>
      </c>
      <c r="B7185" s="1">
        <v>-518.88317586898404</v>
      </c>
      <c r="C7185" s="1">
        <v>-519.00533429999996</v>
      </c>
      <c r="D7185" s="1">
        <v>-266.05334290000002</v>
      </c>
      <c r="E7185" s="1">
        <v>-7.1738869332999986</v>
      </c>
      <c r="F7185" s="1">
        <v>-337.39362753939997</v>
      </c>
      <c r="G7185" s="1">
        <v>7023421.5471166568</v>
      </c>
      <c r="H7185" s="1">
        <v>27974709.327195842</v>
      </c>
    </row>
    <row r="7186" spans="1:8" x14ac:dyDescent="0.25">
      <c r="A7186" s="1">
        <v>-6778.7998766614701</v>
      </c>
      <c r="B7186" s="1">
        <v>-518.91352153043204</v>
      </c>
      <c r="C7186" s="1">
        <v>-520.62362640000003</v>
      </c>
      <c r="D7186" s="1">
        <v>-212.1351032</v>
      </c>
      <c r="E7186" s="1">
        <v>-13.94875305139997</v>
      </c>
      <c r="F7186" s="1">
        <v>608.98105087396004</v>
      </c>
      <c r="G7186" s="1">
        <v>964354.84145954752</v>
      </c>
      <c r="H7186" s="1">
        <v>5301832.1447176402</v>
      </c>
    </row>
    <row r="7187" spans="1:8" x14ac:dyDescent="0.25">
      <c r="A7187" s="1">
        <v>-3653.57622567525</v>
      </c>
      <c r="B7187" s="1">
        <v>-517.79971632900902</v>
      </c>
      <c r="C7187" s="1">
        <v>-518.54820610000002</v>
      </c>
      <c r="D7187" s="1">
        <v>-205.2045645</v>
      </c>
      <c r="E7187" s="1">
        <v>-79.391872415900039</v>
      </c>
      <c r="F7187" s="1">
        <v>-299.5611769857</v>
      </c>
      <c r="G7187" s="1">
        <v>-3464470.5870067631</v>
      </c>
      <c r="H7187" s="1">
        <v>-8300984.7687671911</v>
      </c>
    </row>
    <row r="7188" spans="1:8" x14ac:dyDescent="0.25">
      <c r="A7188" s="1">
        <v>-1266.56876492062</v>
      </c>
      <c r="B7188" s="1">
        <v>-516.963278932555</v>
      </c>
      <c r="C7188" s="1">
        <v>-519.83424579999996</v>
      </c>
      <c r="D7188" s="1">
        <v>-112.7827377</v>
      </c>
      <c r="E7188" s="1">
        <v>-42.291152046200011</v>
      </c>
      <c r="F7188" s="1">
        <v>756.00378644599994</v>
      </c>
      <c r="G7188" s="1">
        <v>-528592.11380317272</v>
      </c>
      <c r="H7188" s="1">
        <v>783739.79829002311</v>
      </c>
    </row>
    <row r="7189" spans="1:8" x14ac:dyDescent="0.25">
      <c r="A7189" s="1">
        <v>-3165.6538879500899</v>
      </c>
      <c r="B7189" s="1">
        <v>-515.77172455655602</v>
      </c>
      <c r="C7189" s="1">
        <v>-517.48770090000005</v>
      </c>
      <c r="D7189" s="1">
        <v>-213.9427627</v>
      </c>
      <c r="E7189" s="1">
        <v>-92.150103640000026</v>
      </c>
      <c r="F7189" s="1">
        <v>244.3248579558001</v>
      </c>
      <c r="G7189" s="1">
        <v>79395612.323484302</v>
      </c>
      <c r="H7189" s="1">
        <v>-22161379.349331129</v>
      </c>
    </row>
    <row r="7190" spans="1:8" x14ac:dyDescent="0.25">
      <c r="A7190" s="1">
        <v>-935.11502275684597</v>
      </c>
      <c r="B7190" s="1">
        <v>-516.71641073086505</v>
      </c>
      <c r="C7190" s="1">
        <v>-516.89934840000001</v>
      </c>
      <c r="D7190" s="1">
        <v>-177.23632699999999</v>
      </c>
      <c r="E7190" s="1">
        <v>-101.63244968000004</v>
      </c>
      <c r="F7190" s="1">
        <v>4.3633809817999634</v>
      </c>
      <c r="G7190" s="1">
        <v>84898062.327952757</v>
      </c>
      <c r="H7190" s="1">
        <v>102756101.63442865</v>
      </c>
    </row>
    <row r="7191" spans="1:8" x14ac:dyDescent="0.25">
      <c r="A7191" s="1">
        <v>-1060.46471503608</v>
      </c>
      <c r="B7191" s="1">
        <v>-516.57396199514301</v>
      </c>
      <c r="C7191" s="1">
        <v>-518.02343099999996</v>
      </c>
      <c r="D7191" s="1">
        <v>-216.6400879</v>
      </c>
      <c r="E7191" s="1">
        <v>-45.471051435659994</v>
      </c>
      <c r="F7191" s="1">
        <v>409.50567061719994</v>
      </c>
      <c r="G7191" s="1">
        <v>-25262021.865960341</v>
      </c>
      <c r="H7191" s="1">
        <v>332514469.32140166</v>
      </c>
    </row>
    <row r="7192" spans="1:8" x14ac:dyDescent="0.25">
      <c r="A7192" s="1">
        <v>-642.48757547310299</v>
      </c>
      <c r="B7192" s="1">
        <v>-519.66976550373897</v>
      </c>
      <c r="C7192" s="1">
        <v>-517.35153060000005</v>
      </c>
      <c r="D7192" s="1">
        <v>-203.5548986</v>
      </c>
      <c r="E7192" s="1">
        <v>-43.612702726200034</v>
      </c>
      <c r="F7192" s="1">
        <v>-331.08256895999978</v>
      </c>
      <c r="G7192" s="1">
        <v>8716333.5912016295</v>
      </c>
      <c r="H7192" s="1">
        <v>49354692.280830152</v>
      </c>
    </row>
    <row r="7193" spans="1:8" x14ac:dyDescent="0.25">
      <c r="A7193" s="1">
        <v>-30017.211526389699</v>
      </c>
      <c r="B7193" s="1">
        <v>-519.20863084250698</v>
      </c>
      <c r="C7193" s="1">
        <v>-517.40323790000002</v>
      </c>
      <c r="D7193" s="1">
        <v>-225.0014616</v>
      </c>
      <c r="E7193" s="1">
        <v>99.535634950000016</v>
      </c>
      <c r="F7193" s="1">
        <v>314.65053440000008</v>
      </c>
      <c r="G7193" s="1">
        <v>6272206.8471981008</v>
      </c>
      <c r="H7193" s="1">
        <v>-21100310.340852823</v>
      </c>
    </row>
    <row r="7194" spans="1:8" x14ac:dyDescent="0.25">
      <c r="A7194" s="1">
        <v>-1186.5704229579501</v>
      </c>
      <c r="B7194" s="1">
        <v>-519.59256586892104</v>
      </c>
      <c r="C7194" s="1">
        <v>-517.82345629999998</v>
      </c>
      <c r="D7194" s="1">
        <v>-193.50331969999999</v>
      </c>
      <c r="E7194" s="1">
        <v>60.430013150000001</v>
      </c>
      <c r="F7194" s="1">
        <v>180.96047006890001</v>
      </c>
      <c r="G7194" s="1">
        <v>-2941559.8891783906</v>
      </c>
      <c r="H7194" s="1">
        <v>3703273.1779213976</v>
      </c>
    </row>
    <row r="7195" spans="1:8" x14ac:dyDescent="0.25">
      <c r="A7195" s="1">
        <v>-1369.4118244160099</v>
      </c>
      <c r="B7195" s="1">
        <v>-516.170387022809</v>
      </c>
      <c r="C7195" s="1">
        <v>-519.71659999999997</v>
      </c>
      <c r="D7195" s="1">
        <v>-225.2147209</v>
      </c>
      <c r="E7195" s="1">
        <v>-12.708932271060011</v>
      </c>
      <c r="F7195" s="1">
        <v>299.96778184764008</v>
      </c>
      <c r="G7195" s="1">
        <v>5063161.8540795865</v>
      </c>
      <c r="H7195" s="1">
        <v>-12895767.485752197</v>
      </c>
    </row>
    <row r="7196" spans="1:8" x14ac:dyDescent="0.25">
      <c r="A7196" s="1">
        <v>-6440.4288597451396</v>
      </c>
      <c r="B7196" s="1">
        <v>-521.683910329985</v>
      </c>
      <c r="C7196" s="1">
        <v>-516.44711429999995</v>
      </c>
      <c r="D7196" s="1">
        <v>-280.94963310000003</v>
      </c>
      <c r="E7196" s="1">
        <v>-77.895461609999941</v>
      </c>
      <c r="F7196" s="1">
        <v>-6.4458959783000029</v>
      </c>
      <c r="G7196" s="1">
        <v>-5965640.839097443</v>
      </c>
      <c r="H7196" s="1">
        <v>16057237.674488749</v>
      </c>
    </row>
    <row r="7197" spans="1:8" x14ac:dyDescent="0.25">
      <c r="A7197" s="1">
        <v>-10933.2909645538</v>
      </c>
      <c r="B7197" s="1">
        <v>-520.43589271357303</v>
      </c>
      <c r="C7197" s="1">
        <v>-518.33580159999997</v>
      </c>
      <c r="D7197" s="1">
        <v>-243.8219522</v>
      </c>
      <c r="E7197" s="1">
        <v>-2.6217669099999972</v>
      </c>
      <c r="F7197" s="1">
        <v>15.534036339999933</v>
      </c>
      <c r="G7197" s="1">
        <v>-1452592.5465771058</v>
      </c>
      <c r="H7197" s="1">
        <v>16226117.174432563</v>
      </c>
    </row>
    <row r="7198" spans="1:8" x14ac:dyDescent="0.25">
      <c r="A7198" s="1">
        <v>-1442.5608372614799</v>
      </c>
      <c r="B7198" s="1">
        <v>-517.91457441675198</v>
      </c>
      <c r="C7198" s="1">
        <v>-520.46909489999996</v>
      </c>
      <c r="D7198" s="1">
        <v>-236.70559180000001</v>
      </c>
      <c r="E7198" s="1">
        <v>44.310497178100007</v>
      </c>
      <c r="F7198" s="1">
        <v>419.21107976209998</v>
      </c>
      <c r="G7198" s="1">
        <v>-4722214.6841970002</v>
      </c>
      <c r="H7198" s="1">
        <v>9932599.089732077</v>
      </c>
    </row>
    <row r="7199" spans="1:8" x14ac:dyDescent="0.25">
      <c r="A7199" s="1">
        <v>-1171.1649496406401</v>
      </c>
      <c r="B7199" s="1">
        <v>-518.03231689316794</v>
      </c>
      <c r="C7199" s="1">
        <v>-519.50750430000005</v>
      </c>
      <c r="D7199" s="1">
        <v>-209.5548604</v>
      </c>
      <c r="E7199" s="1">
        <v>46.424835250000022</v>
      </c>
      <c r="F7199" s="1">
        <v>-61.164001597000016</v>
      </c>
      <c r="G7199" s="1">
        <v>-246301.29946553812</v>
      </c>
      <c r="H7199" s="1">
        <v>1035010.8365551975</v>
      </c>
    </row>
    <row r="7200" spans="1:8" x14ac:dyDescent="0.25">
      <c r="A7200" s="1">
        <v>-2285.4139810127699</v>
      </c>
      <c r="B7200" s="1">
        <v>-517.32889640633198</v>
      </c>
      <c r="C7200" s="1">
        <v>-516.16645800000003</v>
      </c>
      <c r="D7200" s="1">
        <v>-147.32591729999999</v>
      </c>
      <c r="E7200" s="1">
        <v>-194.32628737729993</v>
      </c>
      <c r="F7200" s="1">
        <v>-135.29106728200011</v>
      </c>
      <c r="G7200" s="1">
        <v>-18378306.366805714</v>
      </c>
      <c r="H7200" s="1">
        <v>-420910062.62075734</v>
      </c>
    </row>
    <row r="7201" spans="1:8" x14ac:dyDescent="0.25">
      <c r="A7201" s="1">
        <v>-2392.3623505645701</v>
      </c>
      <c r="B7201" s="1">
        <v>-516.47073517041895</v>
      </c>
      <c r="C7201" s="1">
        <v>-517.60834169999998</v>
      </c>
      <c r="D7201" s="1">
        <v>-237.0683051</v>
      </c>
      <c r="E7201" s="1">
        <v>-55.40355575449999</v>
      </c>
      <c r="F7201" s="1">
        <v>-533.47207268580007</v>
      </c>
      <c r="G7201" s="1">
        <v>-9613949.3269492071</v>
      </c>
      <c r="H7201" s="1">
        <v>-21017018.763924893</v>
      </c>
    </row>
    <row r="7202" spans="1:8" x14ac:dyDescent="0.25">
      <c r="A7202" s="1">
        <v>-1036.39961312182</v>
      </c>
      <c r="B7202" s="1">
        <v>-515.44200156476995</v>
      </c>
      <c r="C7202" s="1">
        <v>-518.54363550000005</v>
      </c>
      <c r="D7202" s="1">
        <v>-216.8972995</v>
      </c>
      <c r="E7202" s="1">
        <v>-123.73419867179999</v>
      </c>
      <c r="F7202" s="1">
        <v>-281.06846984999993</v>
      </c>
      <c r="G7202" s="1">
        <v>-1229637.7535673454</v>
      </c>
      <c r="H7202" s="1">
        <v>17356463.184188575</v>
      </c>
    </row>
    <row r="7203" spans="1:8" x14ac:dyDescent="0.25">
      <c r="A7203" s="1">
        <v>-8248.4772453755104</v>
      </c>
      <c r="B7203" s="1">
        <v>-517.60510877920103</v>
      </c>
      <c r="C7203" s="1">
        <v>-514.89374269999996</v>
      </c>
      <c r="D7203" s="1">
        <v>-217.7877488</v>
      </c>
      <c r="E7203" s="1">
        <v>168.32698796419001</v>
      </c>
      <c r="F7203" s="1">
        <v>660.89736139399997</v>
      </c>
      <c r="G7203" s="1">
        <v>-3306126.5084450264</v>
      </c>
      <c r="H7203" s="1">
        <v>44665021.143695205</v>
      </c>
    </row>
    <row r="7204" spans="1:8" x14ac:dyDescent="0.25">
      <c r="A7204" s="1">
        <v>-563.12481052670296</v>
      </c>
      <c r="B7204" s="1">
        <v>-515.98954815357001</v>
      </c>
      <c r="C7204" s="1">
        <v>-520.04256850000002</v>
      </c>
      <c r="D7204" s="1">
        <v>-186.7139292</v>
      </c>
      <c r="E7204" s="1">
        <v>-48.16125716424002</v>
      </c>
      <c r="F7204" s="1">
        <v>164.44942247310004</v>
      </c>
      <c r="G7204" s="1">
        <v>596305.4506023312</v>
      </c>
      <c r="H7204" s="1">
        <v>3875542.8520585075</v>
      </c>
    </row>
    <row r="7205" spans="1:8" x14ac:dyDescent="0.25">
      <c r="A7205" s="1">
        <v>-9941.9560473071306</v>
      </c>
      <c r="B7205" s="1">
        <v>-519.20248818279504</v>
      </c>
      <c r="C7205" s="1">
        <v>-519.88117150000005</v>
      </c>
      <c r="D7205" s="1">
        <v>-241.6245381</v>
      </c>
      <c r="E7205" s="1">
        <v>-121.16414260637001</v>
      </c>
      <c r="F7205" s="1">
        <v>265.43131086760013</v>
      </c>
      <c r="G7205" s="1">
        <v>4857351.9137401674</v>
      </c>
      <c r="H7205" s="1">
        <v>-12366553.462858586</v>
      </c>
    </row>
    <row r="7206" spans="1:8" x14ac:dyDescent="0.25">
      <c r="A7206" s="1">
        <v>-2214.3690010093301</v>
      </c>
      <c r="B7206" s="1">
        <v>-518.74520478840805</v>
      </c>
      <c r="C7206" s="1">
        <v>-517.39265439999997</v>
      </c>
      <c r="D7206" s="1">
        <v>-193.63028170000001</v>
      </c>
      <c r="E7206" s="1">
        <v>-35.214593017889996</v>
      </c>
      <c r="F7206" s="1">
        <v>393.87708450500014</v>
      </c>
      <c r="G7206" s="1">
        <v>-1444536.3557860928</v>
      </c>
      <c r="H7206" s="1">
        <v>-2822293.5514609898</v>
      </c>
    </row>
    <row r="7207" spans="1:8" x14ac:dyDescent="0.25">
      <c r="A7207" s="1">
        <v>-823.31856278220198</v>
      </c>
      <c r="B7207" s="1">
        <v>-518.90039416868603</v>
      </c>
      <c r="C7207" s="1">
        <v>-519.73737619999997</v>
      </c>
      <c r="D7207" s="1">
        <v>-237.7500411</v>
      </c>
      <c r="E7207" s="1">
        <v>-22.942450719999997</v>
      </c>
      <c r="F7207" s="1">
        <v>160.57297386589994</v>
      </c>
      <c r="G7207" s="1">
        <v>10942888.681142826</v>
      </c>
      <c r="H7207" s="1">
        <v>14721470.939353822</v>
      </c>
    </row>
    <row r="7208" spans="1:8" x14ac:dyDescent="0.25">
      <c r="A7208" s="1">
        <v>-952.96759649340595</v>
      </c>
      <c r="B7208" s="1">
        <v>-523.033116634826</v>
      </c>
      <c r="C7208" s="1">
        <v>-518.51379489999999</v>
      </c>
      <c r="D7208" s="1">
        <v>-209.54634630000001</v>
      </c>
      <c r="E7208" s="1">
        <v>-65.050344520000039</v>
      </c>
      <c r="F7208" s="1">
        <v>-16.871277325099975</v>
      </c>
      <c r="G7208" s="1">
        <v>44924262.296113618</v>
      </c>
      <c r="H7208" s="1">
        <v>80894101.638017729</v>
      </c>
    </row>
    <row r="7209" spans="1:8" x14ac:dyDescent="0.25">
      <c r="A7209" s="1">
        <v>-2826.0491696528502</v>
      </c>
      <c r="B7209" s="1">
        <v>-518.44280472085904</v>
      </c>
      <c r="C7209" s="1">
        <v>-517.97502680000002</v>
      </c>
      <c r="D7209" s="1">
        <v>-238.35873839999999</v>
      </c>
      <c r="E7209" s="1">
        <v>80.678103299999975</v>
      </c>
      <c r="F7209" s="1">
        <v>-124.26364418020006</v>
      </c>
      <c r="G7209" s="1">
        <v>28111618.789714143</v>
      </c>
      <c r="H7209" s="1">
        <v>-23032210.080820475</v>
      </c>
    </row>
    <row r="7210" spans="1:8" x14ac:dyDescent="0.25">
      <c r="A7210" s="1">
        <v>-531.25461245425697</v>
      </c>
      <c r="B7210" s="1">
        <v>-517.30053767163099</v>
      </c>
      <c r="C7210" s="1">
        <v>-517.53526009999996</v>
      </c>
      <c r="D7210" s="1">
        <v>-152.48141609999999</v>
      </c>
      <c r="E7210" s="1">
        <v>170.82835823480005</v>
      </c>
      <c r="F7210" s="1">
        <v>-672.60237086229984</v>
      </c>
      <c r="G7210" s="1">
        <v>-56277546.656318851</v>
      </c>
      <c r="H7210" s="1">
        <v>-2378167.4864305365</v>
      </c>
    </row>
    <row r="7211" spans="1:8" x14ac:dyDescent="0.25">
      <c r="A7211" s="1">
        <v>-790.69556134327297</v>
      </c>
      <c r="B7211" s="1">
        <v>-518.63428864794901</v>
      </c>
      <c r="C7211" s="1">
        <v>-518.93802389999996</v>
      </c>
      <c r="D7211" s="1">
        <v>-261.28594040000002</v>
      </c>
      <c r="E7211" s="1">
        <v>41.199846060000013</v>
      </c>
      <c r="F7211" s="1">
        <v>-138.15141410300012</v>
      </c>
      <c r="G7211" s="1">
        <v>42391629.751914449</v>
      </c>
      <c r="H7211" s="1">
        <v>-127449751.03880839</v>
      </c>
    </row>
    <row r="7212" spans="1:8" x14ac:dyDescent="0.25">
      <c r="A7212" s="1">
        <v>-8692.6700970483507</v>
      </c>
      <c r="B7212" s="1">
        <v>-517.17348254659396</v>
      </c>
      <c r="C7212" s="1">
        <v>-517.37101359999997</v>
      </c>
      <c r="D7212" s="1">
        <v>-212.04146130000001</v>
      </c>
      <c r="E7212" s="1">
        <v>45.546763039870008</v>
      </c>
      <c r="F7212" s="1">
        <v>-128.87811359030002</v>
      </c>
      <c r="G7212" s="1">
        <v>-13849178.856932098</v>
      </c>
      <c r="H7212" s="1">
        <v>-111331659.13179493</v>
      </c>
    </row>
    <row r="7213" spans="1:8" x14ac:dyDescent="0.25">
      <c r="A7213" s="1">
        <v>-557.53576191440902</v>
      </c>
      <c r="B7213" s="1">
        <v>-518.62091938486401</v>
      </c>
      <c r="C7213" s="1">
        <v>-519.06196279999995</v>
      </c>
      <c r="D7213" s="1">
        <v>-214.16283179999999</v>
      </c>
      <c r="E7213" s="1">
        <v>-143.51766033200008</v>
      </c>
      <c r="F7213" s="1">
        <v>543.4826855778</v>
      </c>
      <c r="G7213" s="1">
        <v>-11038250.411029156</v>
      </c>
      <c r="H7213" s="1">
        <v>2236743.8194926521</v>
      </c>
    </row>
    <row r="7214" spans="1:8" x14ac:dyDescent="0.25">
      <c r="A7214" s="1">
        <v>-737.67649630780897</v>
      </c>
      <c r="B7214" s="1">
        <v>-515.44698908356702</v>
      </c>
      <c r="C7214" s="1">
        <v>-517.62460329999999</v>
      </c>
      <c r="D7214" s="1">
        <v>-230.22017460000001</v>
      </c>
      <c r="E7214" s="1">
        <v>-135.55213556999996</v>
      </c>
      <c r="F7214" s="1">
        <v>-1144.6178770488505</v>
      </c>
      <c r="G7214" s="1">
        <v>11280153.214301329</v>
      </c>
      <c r="H7214" s="1">
        <v>-1912572.6134215815</v>
      </c>
    </row>
    <row r="7215" spans="1:8" x14ac:dyDescent="0.25">
      <c r="A7215" s="1">
        <v>-697.69231625308805</v>
      </c>
      <c r="B7215" s="1">
        <v>-519.84547760944997</v>
      </c>
      <c r="C7215" s="1">
        <v>-519.01804300000003</v>
      </c>
      <c r="D7215" s="1">
        <v>-196.28552759999999</v>
      </c>
      <c r="E7215" s="1">
        <v>-87.155720610000031</v>
      </c>
      <c r="F7215" s="1">
        <v>518.98753296999985</v>
      </c>
      <c r="G7215" s="1">
        <v>-2695486.4134343714</v>
      </c>
      <c r="H7215" s="1">
        <v>2331749.1984493677</v>
      </c>
    </row>
    <row r="7216" spans="1:8" x14ac:dyDescent="0.25">
      <c r="A7216" s="1">
        <v>-802.62039236193095</v>
      </c>
      <c r="B7216" s="1">
        <v>-516.89520121126304</v>
      </c>
      <c r="C7216" s="1">
        <v>-517.36805660000005</v>
      </c>
      <c r="D7216" s="1">
        <v>-269.49645600000002</v>
      </c>
      <c r="E7216" s="1">
        <v>-159.44596894</v>
      </c>
      <c r="F7216" s="1">
        <v>-155.39848449910002</v>
      </c>
      <c r="G7216" s="1">
        <v>-6171520.1229200577</v>
      </c>
      <c r="H7216" s="1">
        <v>59793671.796980627</v>
      </c>
    </row>
    <row r="7217" spans="1:8" x14ac:dyDescent="0.25">
      <c r="A7217" s="1">
        <v>-689.74156879326301</v>
      </c>
      <c r="B7217" s="1">
        <v>-517.66130216886597</v>
      </c>
      <c r="C7217" s="1">
        <v>-519.65045339999995</v>
      </c>
      <c r="D7217" s="1">
        <v>-200.2856817</v>
      </c>
      <c r="E7217" s="1">
        <v>-155.26235360999996</v>
      </c>
      <c r="F7217" s="1">
        <v>-271.68548603480008</v>
      </c>
      <c r="G7217" s="1">
        <v>2184651.449225151</v>
      </c>
      <c r="H7217" s="1">
        <v>-11226871.159479901</v>
      </c>
    </row>
    <row r="7218" spans="1:8" x14ac:dyDescent="0.25">
      <c r="A7218" s="1">
        <v>-309.69067519896799</v>
      </c>
      <c r="B7218" s="1">
        <v>-522.18115969236203</v>
      </c>
      <c r="C7218" s="1">
        <v>-516.18667200000004</v>
      </c>
      <c r="D7218" s="1">
        <v>-210.25516719999999</v>
      </c>
      <c r="E7218" s="1">
        <v>40.019112513099998</v>
      </c>
      <c r="F7218" s="1">
        <v>93.284596531630086</v>
      </c>
      <c r="G7218" s="1">
        <v>33381585.230770659</v>
      </c>
      <c r="H7218" s="1">
        <v>-830724866.13023746</v>
      </c>
    </row>
    <row r="7219" spans="1:8" x14ac:dyDescent="0.25">
      <c r="A7219" s="1">
        <v>-742.29321392920997</v>
      </c>
      <c r="B7219" s="1">
        <v>-518.19397083517595</v>
      </c>
      <c r="C7219" s="1">
        <v>-515.81480769999996</v>
      </c>
      <c r="D7219" s="1">
        <v>-229.91875680000001</v>
      </c>
      <c r="E7219" s="1">
        <v>-179.881790258557</v>
      </c>
      <c r="F7219" s="1">
        <v>330.94942362900008</v>
      </c>
      <c r="G7219" s="1">
        <v>-20225924.571185961</v>
      </c>
      <c r="H7219" s="1">
        <v>-26210011.999494895</v>
      </c>
    </row>
    <row r="7220" spans="1:8" x14ac:dyDescent="0.25">
      <c r="A7220" s="1">
        <v>-4210.8591559906799</v>
      </c>
      <c r="B7220" s="1">
        <v>-517.75099905608397</v>
      </c>
      <c r="C7220" s="1">
        <v>-517.48663999999997</v>
      </c>
      <c r="D7220" s="1">
        <v>-196.3192584</v>
      </c>
      <c r="E7220" s="1">
        <v>-13.799878380209989</v>
      </c>
      <c r="F7220" s="1">
        <v>63.648157617899919</v>
      </c>
      <c r="G7220" s="1">
        <v>2988755.3169178287</v>
      </c>
      <c r="H7220" s="1">
        <v>16440836.200262528</v>
      </c>
    </row>
    <row r="7221" spans="1:8" x14ac:dyDescent="0.25">
      <c r="A7221" s="1">
        <v>-878.93929802687705</v>
      </c>
      <c r="B7221" s="1">
        <v>-516.47855496028399</v>
      </c>
      <c r="C7221" s="1">
        <v>-518.69666900000004</v>
      </c>
      <c r="D7221" s="1">
        <v>-192.45613059999999</v>
      </c>
      <c r="E7221" s="1">
        <v>88.763402906460001</v>
      </c>
      <c r="F7221" s="1">
        <v>-272.2502249309</v>
      </c>
      <c r="G7221" s="1">
        <v>-5864084.0525111472</v>
      </c>
      <c r="H7221" s="1">
        <v>2447212.4284642343</v>
      </c>
    </row>
    <row r="7222" spans="1:8" x14ac:dyDescent="0.25">
      <c r="A7222" s="1">
        <v>-1397.20086869951</v>
      </c>
      <c r="B7222" s="1">
        <v>-518.36705203729696</v>
      </c>
      <c r="C7222" s="1">
        <v>-516.76022550000005</v>
      </c>
      <c r="D7222" s="1">
        <v>-200.1988982</v>
      </c>
      <c r="E7222" s="1">
        <v>-49.432998800000014</v>
      </c>
      <c r="F7222" s="1">
        <v>134.08432624000002</v>
      </c>
      <c r="G7222" s="1">
        <v>795095.67814950587</v>
      </c>
      <c r="H7222" s="1">
        <v>-14258809.987725886</v>
      </c>
    </row>
    <row r="7223" spans="1:8" x14ac:dyDescent="0.25">
      <c r="A7223" s="1">
        <v>-564.36619775044801</v>
      </c>
      <c r="B7223" s="1">
        <v>-519.24689326691998</v>
      </c>
      <c r="C7223" s="1">
        <v>-519.99809809999999</v>
      </c>
      <c r="D7223" s="1">
        <v>-251.8818483</v>
      </c>
      <c r="E7223" s="1">
        <v>-117.63078889569998</v>
      </c>
      <c r="F7223" s="1">
        <v>-148.88317327279989</v>
      </c>
      <c r="G7223" s="1">
        <v>652683.28696397634</v>
      </c>
      <c r="H7223" s="1">
        <v>1312682.5803331619</v>
      </c>
    </row>
    <row r="7224" spans="1:8" x14ac:dyDescent="0.25">
      <c r="A7224" s="1">
        <v>-8685.3763155894994</v>
      </c>
      <c r="B7224" s="1">
        <v>-516.44120550345895</v>
      </c>
      <c r="C7224" s="1">
        <v>-519.52707239999995</v>
      </c>
      <c r="D7224" s="1">
        <v>-224.47076179999999</v>
      </c>
      <c r="E7224" s="1">
        <v>-108.42691795</v>
      </c>
      <c r="F7224" s="1">
        <v>161.45487902720012</v>
      </c>
      <c r="G7224" s="1">
        <v>2396291.3906746497</v>
      </c>
      <c r="H7224" s="1">
        <v>-1404236.3030429508</v>
      </c>
    </row>
    <row r="7225" spans="1:8" x14ac:dyDescent="0.25">
      <c r="A7225" s="1">
        <v>-644.49144102445996</v>
      </c>
      <c r="B7225" s="1">
        <v>-518.22185840965994</v>
      </c>
      <c r="C7225" s="1">
        <v>-515.18699389999995</v>
      </c>
      <c r="D7225" s="1">
        <v>-181.62825849999999</v>
      </c>
      <c r="E7225" s="1">
        <v>37.687565475699998</v>
      </c>
      <c r="F7225" s="1">
        <v>196.93423226190006</v>
      </c>
      <c r="G7225" s="1">
        <v>-20732255.37594508</v>
      </c>
      <c r="H7225" s="1">
        <v>389802446.86983925</v>
      </c>
    </row>
    <row r="7226" spans="1:8" x14ac:dyDescent="0.25">
      <c r="A7226" s="1">
        <v>-698.17835857891998</v>
      </c>
      <c r="B7226" s="1">
        <v>-517.46727270067595</v>
      </c>
      <c r="C7226" s="1">
        <v>-519.69315970000002</v>
      </c>
      <c r="D7226" s="1">
        <v>-194.76677029999999</v>
      </c>
      <c r="E7226" s="1">
        <v>67.355065059400019</v>
      </c>
      <c r="F7226" s="1">
        <v>-164.25065148039991</v>
      </c>
      <c r="G7226" s="1">
        <v>-448530.01537251775</v>
      </c>
      <c r="H7226" s="1">
        <v>59217612.418609485</v>
      </c>
    </row>
    <row r="7227" spans="1:8" x14ac:dyDescent="0.25">
      <c r="A7227" s="1">
        <v>-2006.72139672246</v>
      </c>
      <c r="B7227" s="1">
        <v>-518.64461762976805</v>
      </c>
      <c r="C7227" s="1">
        <v>-517.14591129999997</v>
      </c>
      <c r="D7227" s="1">
        <v>-167.47752600000001</v>
      </c>
      <c r="E7227" s="1">
        <v>-32.374701959999989</v>
      </c>
      <c r="F7227" s="1">
        <v>-389.01687831130016</v>
      </c>
      <c r="G7227" s="1">
        <v>3914836.5735331713</v>
      </c>
      <c r="H7227" s="1">
        <v>18138251.374343827</v>
      </c>
    </row>
    <row r="7228" spans="1:8" x14ac:dyDescent="0.25">
      <c r="A7228" s="1">
        <v>-575.97236561319198</v>
      </c>
      <c r="B7228" s="1">
        <v>-516.99031431629498</v>
      </c>
      <c r="C7228" s="1">
        <v>-518.66618229999995</v>
      </c>
      <c r="D7228" s="1">
        <v>-183.23558389999999</v>
      </c>
      <c r="E7228" s="1">
        <v>48.418035742370023</v>
      </c>
      <c r="F7228" s="1">
        <v>318.6979316897702</v>
      </c>
      <c r="G7228" s="1">
        <v>20001096.014360826</v>
      </c>
      <c r="H7228" s="1">
        <v>55946809.080292501</v>
      </c>
    </row>
    <row r="7229" spans="1:8" x14ac:dyDescent="0.25">
      <c r="A7229" s="1">
        <v>-18448.636348316799</v>
      </c>
      <c r="B7229" s="1">
        <v>-516.68734270284403</v>
      </c>
      <c r="C7229" s="1">
        <v>-520.03050380000002</v>
      </c>
      <c r="D7229" s="1">
        <v>-194.71344289999999</v>
      </c>
      <c r="E7229" s="1">
        <v>-11.277310449859995</v>
      </c>
      <c r="F7229" s="1">
        <v>32.875923234100078</v>
      </c>
      <c r="G7229" s="1">
        <v>7310727.6694387458</v>
      </c>
      <c r="H7229" s="1">
        <v>19784361.654658128</v>
      </c>
    </row>
    <row r="7230" spans="1:8" x14ac:dyDescent="0.25">
      <c r="A7230" s="1">
        <v>-924.19092853915402</v>
      </c>
      <c r="B7230" s="1">
        <v>-515.68012540331699</v>
      </c>
      <c r="C7230" s="1">
        <v>-517.68418410000004</v>
      </c>
      <c r="D7230" s="1">
        <v>-213.26358859999999</v>
      </c>
      <c r="E7230" s="1">
        <v>-47.039037709410024</v>
      </c>
      <c r="F7230" s="1">
        <v>467.1279731730001</v>
      </c>
      <c r="G7230" s="1">
        <v>-35518928.572081581</v>
      </c>
      <c r="H7230" s="1">
        <v>-94506827.088723212</v>
      </c>
    </row>
    <row r="7231" spans="1:8" x14ac:dyDescent="0.25">
      <c r="A7231" s="1">
        <v>-552.38311285507496</v>
      </c>
      <c r="B7231" s="1">
        <v>-519.99471784263096</v>
      </c>
      <c r="C7231" s="1">
        <v>-517.15652590000002</v>
      </c>
      <c r="D7231" s="1">
        <v>-228.81459559999999</v>
      </c>
      <c r="E7231" s="1">
        <v>-141.66579914389999</v>
      </c>
      <c r="F7231" s="1">
        <v>-7.3679242044000031</v>
      </c>
      <c r="G7231" s="1">
        <v>-7787913.8083123183</v>
      </c>
      <c r="H7231" s="1">
        <v>5544265.361540081</v>
      </c>
    </row>
    <row r="7232" spans="1:8" x14ac:dyDescent="0.25">
      <c r="A7232" s="1">
        <v>-782.06644552156195</v>
      </c>
      <c r="B7232" s="1">
        <v>-525.97739351075097</v>
      </c>
      <c r="C7232" s="1">
        <v>-518.80677070000002</v>
      </c>
      <c r="D7232" s="1">
        <v>-223.74560959999999</v>
      </c>
      <c r="E7232" s="1">
        <v>-63.018684464900034</v>
      </c>
      <c r="F7232" s="1">
        <v>185.95035898649991</v>
      </c>
      <c r="G7232" s="1">
        <v>-24244516.125251312</v>
      </c>
      <c r="H7232" s="1">
        <v>154741441.18946734</v>
      </c>
    </row>
    <row r="7233" spans="1:8" x14ac:dyDescent="0.25">
      <c r="A7233" s="1">
        <v>-4621.0913386126404</v>
      </c>
      <c r="B7233" s="1">
        <v>-516.469648804244</v>
      </c>
      <c r="C7233" s="1">
        <v>-517.70201580000003</v>
      </c>
      <c r="D7233" s="1">
        <v>-228.5334508</v>
      </c>
      <c r="E7233" s="1">
        <v>11.50137192059999</v>
      </c>
      <c r="F7233" s="1">
        <v>227.50623706773973</v>
      </c>
      <c r="G7233" s="1">
        <v>44084583.210909106</v>
      </c>
      <c r="H7233" s="1">
        <v>-59408802.246443301</v>
      </c>
    </row>
    <row r="7234" spans="1:8" x14ac:dyDescent="0.25">
      <c r="A7234" s="1">
        <v>-8517.4229373302005</v>
      </c>
      <c r="B7234" s="1">
        <v>-518.293125472155</v>
      </c>
      <c r="C7234" s="1">
        <v>-518.30559689999995</v>
      </c>
      <c r="D7234" s="1">
        <v>-147.36855059999999</v>
      </c>
      <c r="E7234" s="1">
        <v>-34.114697050000004</v>
      </c>
      <c r="F7234" s="1">
        <v>191.68711132380005</v>
      </c>
      <c r="G7234" s="1">
        <v>2369709.4901246177</v>
      </c>
      <c r="H7234" s="1">
        <v>3572791.9822948589</v>
      </c>
    </row>
    <row r="7235" spans="1:8" x14ac:dyDescent="0.25">
      <c r="A7235" s="1">
        <v>-23438.040233553002</v>
      </c>
      <c r="B7235" s="1">
        <v>-523.90377468874203</v>
      </c>
      <c r="C7235" s="1">
        <v>-517.47162149999997</v>
      </c>
      <c r="D7235" s="1">
        <v>-234.66128259999999</v>
      </c>
      <c r="E7235" s="1">
        <v>120.82177277460003</v>
      </c>
      <c r="F7235" s="1">
        <v>-130.91555255999995</v>
      </c>
      <c r="G7235" s="1">
        <v>-4537718.4904458383</v>
      </c>
      <c r="H7235" s="1">
        <v>-12132031.97833477</v>
      </c>
    </row>
    <row r="7236" spans="1:8" x14ac:dyDescent="0.25">
      <c r="A7236" s="1">
        <v>-8753.4376788286208</v>
      </c>
      <c r="B7236" s="1">
        <v>-521.34603825567297</v>
      </c>
      <c r="C7236" s="1">
        <v>-518.71951390000004</v>
      </c>
      <c r="D7236" s="1">
        <v>-213.3934591</v>
      </c>
      <c r="E7236" s="1">
        <v>16.420341349500006</v>
      </c>
      <c r="F7236" s="1">
        <v>-92.434235976450097</v>
      </c>
      <c r="G7236" s="1">
        <v>10240956.810730975</v>
      </c>
      <c r="H7236" s="1">
        <v>18412894.879869368</v>
      </c>
    </row>
    <row r="7237" spans="1:8" x14ac:dyDescent="0.25">
      <c r="A7237" s="1">
        <v>-6508.2694204100599</v>
      </c>
      <c r="B7237" s="1">
        <v>-517.715722138572</v>
      </c>
      <c r="C7237" s="1">
        <v>-519.58009589999995</v>
      </c>
      <c r="D7237" s="1">
        <v>-218.10636790000001</v>
      </c>
      <c r="E7237" s="1">
        <v>-15.334900303299991</v>
      </c>
      <c r="F7237" s="1">
        <v>-419.98941179190024</v>
      </c>
      <c r="G7237" s="1">
        <v>324627.58715322375</v>
      </c>
      <c r="H7237" s="1">
        <v>528809.91401555715</v>
      </c>
    </row>
    <row r="7238" spans="1:8" x14ac:dyDescent="0.25">
      <c r="A7238" s="1">
        <v>-2735.0806682953898</v>
      </c>
      <c r="B7238" s="1">
        <v>-518.51459742693203</v>
      </c>
      <c r="C7238" s="1">
        <v>-517.25173259999997</v>
      </c>
      <c r="D7238" s="1">
        <v>-239.42297160000001</v>
      </c>
      <c r="E7238" s="1">
        <v>-45.361365442659995</v>
      </c>
      <c r="F7238" s="1">
        <v>-458.86292980799982</v>
      </c>
      <c r="G7238" s="1">
        <v>30059018.060980849</v>
      </c>
      <c r="H7238" s="1">
        <v>415547417.2702623</v>
      </c>
    </row>
    <row r="7239" spans="1:8" x14ac:dyDescent="0.25">
      <c r="A7239" s="1">
        <v>-4708.8325695181202</v>
      </c>
      <c r="B7239" s="1">
        <v>-518.12956126862503</v>
      </c>
      <c r="C7239" s="1">
        <v>-519.3775435</v>
      </c>
      <c r="D7239" s="1">
        <v>-221.629017</v>
      </c>
      <c r="E7239" s="1">
        <v>18.336693820000008</v>
      </c>
      <c r="F7239" s="1">
        <v>-319.85026098800006</v>
      </c>
      <c r="G7239" s="1">
        <v>-10827078.154972281</v>
      </c>
      <c r="H7239" s="1">
        <v>-17114830.318171997</v>
      </c>
    </row>
    <row r="7240" spans="1:8" x14ac:dyDescent="0.25">
      <c r="A7240" s="1">
        <v>-4345.8668976880999</v>
      </c>
      <c r="B7240" s="1">
        <v>-517.58362984774794</v>
      </c>
      <c r="C7240" s="1">
        <v>-516.60926449999999</v>
      </c>
      <c r="D7240" s="1">
        <v>-229.60349919999999</v>
      </c>
      <c r="E7240" s="1">
        <v>-87.31880543619998</v>
      </c>
      <c r="F7240" s="1">
        <v>434.41508474049988</v>
      </c>
      <c r="G7240" s="1">
        <v>-6182189.5852941992</v>
      </c>
      <c r="H7240" s="1">
        <v>136413739.19117865</v>
      </c>
    </row>
    <row r="7241" spans="1:8" x14ac:dyDescent="0.25">
      <c r="A7241" s="1">
        <v>-895.032971043722</v>
      </c>
      <c r="B7241" s="1">
        <v>-525.55180143571999</v>
      </c>
      <c r="C7241" s="1">
        <v>-517.15644750000001</v>
      </c>
      <c r="D7241" s="1">
        <v>-190.84647469999999</v>
      </c>
      <c r="E7241" s="1">
        <v>-4.8435694399999916</v>
      </c>
      <c r="F7241" s="1">
        <v>138.31450534600003</v>
      </c>
      <c r="G7241" s="1">
        <v>-2514497.4614577643</v>
      </c>
      <c r="H7241" s="1">
        <v>71299542.588153228</v>
      </c>
    </row>
    <row r="7242" spans="1:8" x14ac:dyDescent="0.25">
      <c r="A7242" s="1">
        <v>-1140.72088650822</v>
      </c>
      <c r="B7242" s="1">
        <v>-525.32894982420999</v>
      </c>
      <c r="C7242" s="1">
        <v>-519.2406598</v>
      </c>
      <c r="D7242" s="1">
        <v>-208.629222</v>
      </c>
      <c r="E7242" s="1">
        <v>-94.503687658699945</v>
      </c>
      <c r="F7242" s="1">
        <v>356.6834796068099</v>
      </c>
      <c r="G7242" s="1">
        <v>14416338.453761077</v>
      </c>
      <c r="H7242" s="1">
        <v>33557354.265790112</v>
      </c>
    </row>
    <row r="7243" spans="1:8" x14ac:dyDescent="0.25">
      <c r="A7243" s="1">
        <v>-2022.74008804606</v>
      </c>
      <c r="B7243" s="1">
        <v>-521.19750368483301</v>
      </c>
      <c r="C7243" s="1">
        <v>-515.87097510000001</v>
      </c>
      <c r="D7243" s="1">
        <v>-223.83267520000001</v>
      </c>
      <c r="E7243" s="1">
        <v>-91.905145899999994</v>
      </c>
      <c r="F7243" s="1">
        <v>-215.66453914085994</v>
      </c>
      <c r="G7243" s="1">
        <v>36795481.894239031</v>
      </c>
      <c r="H7243" s="1">
        <v>-136693549.35714525</v>
      </c>
    </row>
    <row r="7244" spans="1:8" x14ac:dyDescent="0.25">
      <c r="A7244" s="1">
        <v>-16621.4085453609</v>
      </c>
      <c r="B7244" s="1">
        <v>-515.28817312369495</v>
      </c>
      <c r="C7244" s="1">
        <v>-517.12435849999997</v>
      </c>
      <c r="D7244" s="1">
        <v>-258.47206799999998</v>
      </c>
      <c r="E7244" s="1">
        <v>128.91227121999992</v>
      </c>
      <c r="F7244" s="1">
        <v>-759.70541468000022</v>
      </c>
      <c r="G7244" s="1">
        <v>38554708.370290622</v>
      </c>
      <c r="H7244" s="1">
        <v>52149832.869547464</v>
      </c>
    </row>
    <row r="7245" spans="1:8" x14ac:dyDescent="0.25">
      <c r="A7245" s="1">
        <v>-5440.31691163911</v>
      </c>
      <c r="B7245" s="1">
        <v>-518.39868904201603</v>
      </c>
      <c r="C7245" s="1">
        <v>-516.70582400000001</v>
      </c>
      <c r="D7245" s="1">
        <v>-191.5773982</v>
      </c>
      <c r="E7245" s="1">
        <v>-37.547332292399993</v>
      </c>
      <c r="F7245" s="1">
        <v>-412.88856983317999</v>
      </c>
      <c r="G7245" s="1">
        <v>-6542367.0152415959</v>
      </c>
      <c r="H7245" s="1">
        <v>46041830.915639214</v>
      </c>
    </row>
    <row r="7246" spans="1:8" x14ac:dyDescent="0.25">
      <c r="A7246" s="1">
        <v>-5289.5699627619897</v>
      </c>
      <c r="B7246" s="1">
        <v>-517.29539619567504</v>
      </c>
      <c r="C7246" s="1">
        <v>-516.86496810000006</v>
      </c>
      <c r="D7246" s="1">
        <v>-262.31749739999998</v>
      </c>
      <c r="E7246" s="1">
        <v>-13.723645017000006</v>
      </c>
      <c r="F7246" s="1">
        <v>503.13331260000029</v>
      </c>
      <c r="G7246" s="1">
        <v>-24017837.802321542</v>
      </c>
      <c r="H7246" s="1">
        <v>-100447931.02113025</v>
      </c>
    </row>
    <row r="7247" spans="1:8" x14ac:dyDescent="0.25">
      <c r="A7247" s="1">
        <v>-543.78460667720105</v>
      </c>
      <c r="B7247" s="1">
        <v>-516.21715671580796</v>
      </c>
      <c r="C7247" s="1">
        <v>-511.88050729999998</v>
      </c>
      <c r="D7247" s="1">
        <v>-219.34324029999999</v>
      </c>
      <c r="E7247" s="1">
        <v>-56.654627138200048</v>
      </c>
      <c r="F7247" s="1">
        <v>150.58946570500009</v>
      </c>
      <c r="G7247" s="1">
        <v>641176052.60809112</v>
      </c>
      <c r="H7247" s="1">
        <v>-2383384409.6871729</v>
      </c>
    </row>
    <row r="7248" spans="1:8" x14ac:dyDescent="0.25">
      <c r="A7248" s="1">
        <v>-627.26475960964297</v>
      </c>
      <c r="B7248" s="1">
        <v>-517.51569754244099</v>
      </c>
      <c r="C7248" s="1">
        <v>-516.70807060000004</v>
      </c>
      <c r="D7248" s="1">
        <v>-178.56940019999999</v>
      </c>
      <c r="E7248" s="1">
        <v>114.91384811049997</v>
      </c>
      <c r="F7248" s="1">
        <v>301.16843194100016</v>
      </c>
      <c r="G7248" s="1">
        <v>14270985.793431871</v>
      </c>
      <c r="H7248" s="1">
        <v>-57200176.134222187</v>
      </c>
    </row>
    <row r="7249" spans="1:8" x14ac:dyDescent="0.25">
      <c r="A7249" s="1">
        <v>-1277.8453583190101</v>
      </c>
      <c r="B7249" s="1">
        <v>-519.22462022270599</v>
      </c>
      <c r="C7249" s="1">
        <v>-519.48037429999999</v>
      </c>
      <c r="D7249" s="1">
        <v>-245.7547193</v>
      </c>
      <c r="E7249" s="1">
        <v>-24.834209258669993</v>
      </c>
      <c r="F7249" s="1">
        <v>375.73808857679978</v>
      </c>
      <c r="G7249" s="1">
        <v>-3755891.5645785439</v>
      </c>
      <c r="H7249" s="1">
        <v>-11269189.766584836</v>
      </c>
    </row>
    <row r="7250" spans="1:8" x14ac:dyDescent="0.25">
      <c r="A7250" s="1">
        <v>-787.52240848152701</v>
      </c>
      <c r="B7250" s="1">
        <v>-515.87940360910295</v>
      </c>
      <c r="C7250" s="1">
        <v>-518.38144350000005</v>
      </c>
      <c r="D7250" s="1">
        <v>-218.30166170000001</v>
      </c>
      <c r="E7250" s="1">
        <v>-52.06676994999998</v>
      </c>
      <c r="F7250" s="1">
        <v>-511.37808879110014</v>
      </c>
      <c r="G7250" s="1">
        <v>-3232801.6521303975</v>
      </c>
      <c r="H7250" s="1">
        <v>21217474.923847429</v>
      </c>
    </row>
    <row r="7251" spans="1:8" x14ac:dyDescent="0.25">
      <c r="A7251" s="1">
        <v>-139224.26676535301</v>
      </c>
      <c r="B7251" s="1">
        <v>-519.78582855559898</v>
      </c>
      <c r="C7251" s="1">
        <v>-519.20574250000004</v>
      </c>
      <c r="D7251" s="1">
        <v>-217.61750050000001</v>
      </c>
      <c r="E7251" s="1">
        <v>-48.733545450000001</v>
      </c>
      <c r="F7251" s="1">
        <v>61.41865267999993</v>
      </c>
      <c r="G7251" s="1">
        <v>-5083148.7493090751</v>
      </c>
      <c r="H7251" s="1">
        <v>8370986.5055168401</v>
      </c>
    </row>
    <row r="7252" spans="1:8" x14ac:dyDescent="0.25">
      <c r="A7252" s="1">
        <v>-18916.1351897901</v>
      </c>
      <c r="B7252" s="1">
        <v>-527.19594223141803</v>
      </c>
      <c r="C7252" s="1">
        <v>-517.25145139999995</v>
      </c>
      <c r="D7252" s="1">
        <v>-218.38962960000001</v>
      </c>
      <c r="E7252" s="1">
        <v>-109.38744740640298</v>
      </c>
      <c r="F7252" s="1">
        <v>-176.87661179963004</v>
      </c>
      <c r="G7252" s="1">
        <v>33634563.733883172</v>
      </c>
      <c r="H7252" s="1">
        <v>21958677.863175541</v>
      </c>
    </row>
    <row r="7253" spans="1:8" x14ac:dyDescent="0.25">
      <c r="A7253" s="1">
        <v>-650.65869309214304</v>
      </c>
      <c r="B7253" s="1">
        <v>-520.85213177245998</v>
      </c>
      <c r="C7253" s="1">
        <v>-518.11466889999997</v>
      </c>
      <c r="D7253" s="1">
        <v>-255.96431150000001</v>
      </c>
      <c r="E7253" s="1">
        <v>-9.9801239600000073</v>
      </c>
      <c r="F7253" s="1">
        <v>-236.47544932764012</v>
      </c>
      <c r="G7253" s="1">
        <v>-51724119.34957324</v>
      </c>
      <c r="H7253" s="1">
        <v>-36727111.915202983</v>
      </c>
    </row>
    <row r="7254" spans="1:8" x14ac:dyDescent="0.25">
      <c r="A7254" s="1">
        <v>-1011.02114799301</v>
      </c>
      <c r="B7254" s="1">
        <v>-515.80554326185904</v>
      </c>
      <c r="C7254" s="1">
        <v>-517.83951070000001</v>
      </c>
      <c r="D7254" s="1">
        <v>-212.87366940000001</v>
      </c>
      <c r="E7254" s="1">
        <v>23.253311530000005</v>
      </c>
      <c r="F7254" s="1">
        <v>339.50188052869999</v>
      </c>
      <c r="G7254" s="1">
        <v>-3058482.2116646627</v>
      </c>
      <c r="H7254" s="1">
        <v>-9456267.9358787537</v>
      </c>
    </row>
    <row r="7255" spans="1:8" x14ac:dyDescent="0.25">
      <c r="A7255" s="1">
        <v>-1491.8777158263099</v>
      </c>
      <c r="B7255" s="1">
        <v>-519.78836681926396</v>
      </c>
      <c r="C7255" s="1">
        <v>-518.48135560000003</v>
      </c>
      <c r="D7255" s="1">
        <v>-170.26501709999999</v>
      </c>
      <c r="E7255" s="1">
        <v>50.865232809999988</v>
      </c>
      <c r="F7255" s="1">
        <v>-137.03514677569996</v>
      </c>
      <c r="G7255" s="1">
        <v>1761209.6784097075</v>
      </c>
      <c r="H7255" s="1">
        <v>-24184268.597626962</v>
      </c>
    </row>
    <row r="7256" spans="1:8" x14ac:dyDescent="0.25">
      <c r="A7256" s="1">
        <v>-1214.1909641611901</v>
      </c>
      <c r="B7256" s="1">
        <v>-519.35101546171495</v>
      </c>
      <c r="C7256" s="1">
        <v>-516.72307850000004</v>
      </c>
      <c r="D7256" s="1">
        <v>-163.8250147</v>
      </c>
      <c r="E7256" s="1">
        <v>-27.388479990000011</v>
      </c>
      <c r="F7256" s="1">
        <v>263.2186869831001</v>
      </c>
      <c r="G7256" s="1">
        <v>-42263549.940550335</v>
      </c>
      <c r="H7256" s="1">
        <v>10319136.11964922</v>
      </c>
    </row>
    <row r="7257" spans="1:8" x14ac:dyDescent="0.25">
      <c r="A7257" s="1">
        <v>-564.04368114219801</v>
      </c>
      <c r="B7257" s="1">
        <v>-517.33621619421206</v>
      </c>
      <c r="C7257" s="1">
        <v>-518.03635359999998</v>
      </c>
      <c r="D7257" s="1">
        <v>-156.19139949999999</v>
      </c>
      <c r="E7257" s="1">
        <v>131.58540656960008</v>
      </c>
      <c r="F7257" s="1">
        <v>320.80775969889999</v>
      </c>
      <c r="G7257" s="1">
        <v>1679514.2121671028</v>
      </c>
      <c r="H7257" s="1">
        <v>27518688.387919392</v>
      </c>
    </row>
    <row r="7258" spans="1:8" x14ac:dyDescent="0.25">
      <c r="A7258" s="1">
        <v>-528.19189547934002</v>
      </c>
      <c r="B7258" s="1">
        <v>-522.23677969262098</v>
      </c>
      <c r="C7258" s="1">
        <v>-516.95337719999998</v>
      </c>
      <c r="D7258" s="1">
        <v>-182.6543853</v>
      </c>
      <c r="E7258" s="1">
        <v>-31.535851664099994</v>
      </c>
      <c r="F7258" s="1">
        <v>263.14416454949992</v>
      </c>
      <c r="G7258" s="1">
        <v>35960075.334536962</v>
      </c>
      <c r="H7258" s="1">
        <v>-25465817.396554627</v>
      </c>
    </row>
    <row r="7259" spans="1:8" x14ac:dyDescent="0.25">
      <c r="A7259" s="1">
        <v>-540.88996800712505</v>
      </c>
      <c r="B7259" s="1">
        <v>-514.028969145107</v>
      </c>
      <c r="C7259" s="1">
        <v>-515.79675229999998</v>
      </c>
      <c r="D7259" s="1">
        <v>-232.7449618</v>
      </c>
      <c r="E7259" s="1">
        <v>31.017418370400023</v>
      </c>
      <c r="F7259" s="1">
        <v>-182.47069939485999</v>
      </c>
      <c r="G7259" s="1">
        <v>32679988.414365914</v>
      </c>
      <c r="H7259" s="1">
        <v>397921633.85871691</v>
      </c>
    </row>
    <row r="7260" spans="1:8" x14ac:dyDescent="0.25">
      <c r="A7260" s="1">
        <v>-6065.9107521428796</v>
      </c>
      <c r="B7260" s="1">
        <v>-522.128896503193</v>
      </c>
      <c r="C7260" s="1">
        <v>-518.40770169999996</v>
      </c>
      <c r="D7260" s="1">
        <v>-234.63983060000001</v>
      </c>
      <c r="E7260" s="1">
        <v>-92.667374310000014</v>
      </c>
      <c r="F7260" s="1">
        <v>-271.53228813260006</v>
      </c>
      <c r="G7260" s="1">
        <v>80192945.027049243</v>
      </c>
      <c r="H7260" s="1">
        <v>63865852.399433255</v>
      </c>
    </row>
    <row r="7261" spans="1:8" x14ac:dyDescent="0.25">
      <c r="A7261" s="1">
        <v>-3381.6723939707599</v>
      </c>
      <c r="B7261" s="1">
        <v>-517.75875785583696</v>
      </c>
      <c r="C7261" s="1">
        <v>-518.692632</v>
      </c>
      <c r="D7261" s="1">
        <v>-230.33041059999999</v>
      </c>
      <c r="E7261" s="1">
        <v>55.597647250000001</v>
      </c>
      <c r="F7261" s="1">
        <v>-288.13932997059987</v>
      </c>
      <c r="G7261" s="1">
        <v>-18227841.581809983</v>
      </c>
      <c r="H7261" s="1">
        <v>-21061952.725478578</v>
      </c>
    </row>
    <row r="7262" spans="1:8" x14ac:dyDescent="0.25">
      <c r="A7262" s="1">
        <v>-948.38592721334896</v>
      </c>
      <c r="B7262" s="1">
        <v>-518.19595998805801</v>
      </c>
      <c r="C7262" s="1">
        <v>-518.21588540000005</v>
      </c>
      <c r="D7262" s="1">
        <v>-250.08724169999999</v>
      </c>
      <c r="E7262" s="1">
        <v>-97.594346669999936</v>
      </c>
      <c r="F7262" s="1">
        <v>-463.30851856225024</v>
      </c>
      <c r="G7262" s="1">
        <v>14407481.440487003</v>
      </c>
      <c r="H7262" s="1">
        <v>68306294.166841254</v>
      </c>
    </row>
    <row r="7263" spans="1:8" x14ac:dyDescent="0.25">
      <c r="A7263" s="1">
        <v>-1028.0842590792299</v>
      </c>
      <c r="B7263" s="1">
        <v>-516.26426415424601</v>
      </c>
      <c r="C7263" s="1">
        <v>-516.96551290000002</v>
      </c>
      <c r="D7263" s="1">
        <v>-201.16714469999999</v>
      </c>
      <c r="E7263" s="1">
        <v>5.0939563400000001</v>
      </c>
      <c r="F7263" s="1">
        <v>-699.43396852959995</v>
      </c>
      <c r="G7263" s="1">
        <v>78449278.806165174</v>
      </c>
      <c r="H7263" s="1">
        <v>-739238342.51624918</v>
      </c>
    </row>
    <row r="7264" spans="1:8" x14ac:dyDescent="0.25">
      <c r="A7264" s="1">
        <v>-1882.39781959128</v>
      </c>
      <c r="B7264" s="1">
        <v>-516.51341114833497</v>
      </c>
      <c r="C7264" s="1">
        <v>-515.97347090000005</v>
      </c>
      <c r="D7264" s="1">
        <v>-155.07690059999999</v>
      </c>
      <c r="E7264" s="1">
        <v>-33.226630683300002</v>
      </c>
      <c r="F7264" s="1">
        <v>280.92611129000011</v>
      </c>
      <c r="G7264" s="1">
        <v>90304712.432882801</v>
      </c>
      <c r="H7264" s="1">
        <v>5414005.9976041019</v>
      </c>
    </row>
    <row r="7265" spans="1:8" x14ac:dyDescent="0.25">
      <c r="A7265" s="1">
        <v>-3224.1743541761898</v>
      </c>
      <c r="B7265" s="1">
        <v>-519.66067974524299</v>
      </c>
      <c r="C7265" s="1">
        <v>-516.76454679999995</v>
      </c>
      <c r="D7265" s="1">
        <v>-223.80633119999999</v>
      </c>
      <c r="E7265" s="1">
        <v>4.1837128197399807</v>
      </c>
      <c r="F7265" s="1">
        <v>738.73500351899997</v>
      </c>
      <c r="G7265" s="1">
        <v>132179290.39624424</v>
      </c>
      <c r="H7265" s="1">
        <v>308545436.44137305</v>
      </c>
    </row>
    <row r="7266" spans="1:8" x14ac:dyDescent="0.25">
      <c r="A7266" s="1">
        <v>-1168.5984848629</v>
      </c>
      <c r="B7266" s="1">
        <v>-517.23669611799596</v>
      </c>
      <c r="C7266" s="1">
        <v>-517.70575329999997</v>
      </c>
      <c r="D7266" s="1">
        <v>-241.12046810000001</v>
      </c>
      <c r="E7266" s="1">
        <v>-52.582288635019985</v>
      </c>
      <c r="F7266" s="1">
        <v>125.06464691100001</v>
      </c>
      <c r="G7266" s="1">
        <v>-63686001.970068164</v>
      </c>
      <c r="H7266" s="1">
        <v>96911745.261583149</v>
      </c>
    </row>
    <row r="7267" spans="1:8" x14ac:dyDescent="0.25">
      <c r="A7267" s="1">
        <v>-580.29636001271604</v>
      </c>
      <c r="B7267" s="1">
        <v>-519.24978898505697</v>
      </c>
      <c r="C7267" s="1">
        <v>-520.51386379999997</v>
      </c>
      <c r="D7267" s="1">
        <v>-248.4679443</v>
      </c>
      <c r="E7267" s="1">
        <v>-52.49737975339999</v>
      </c>
      <c r="F7267" s="1">
        <v>-273.02997407860005</v>
      </c>
      <c r="G7267" s="1">
        <v>414674.37728237431</v>
      </c>
      <c r="H7267" s="1">
        <v>-900229.05698153866</v>
      </c>
    </row>
    <row r="7268" spans="1:8" x14ac:dyDescent="0.25">
      <c r="A7268" s="1">
        <v>-1896.18899021264</v>
      </c>
      <c r="B7268" s="1">
        <v>-521.94587604575804</v>
      </c>
      <c r="C7268" s="1">
        <v>-518.47388809999995</v>
      </c>
      <c r="D7268" s="1">
        <v>-221.74558500000001</v>
      </c>
      <c r="E7268" s="1">
        <v>32.54418768</v>
      </c>
      <c r="F7268" s="1">
        <v>154.28643648819994</v>
      </c>
      <c r="G7268" s="1">
        <v>-16050709.246648099</v>
      </c>
      <c r="H7268" s="1">
        <v>694937.0301086664</v>
      </c>
    </row>
    <row r="7269" spans="1:8" x14ac:dyDescent="0.25">
      <c r="A7269" s="1">
        <v>-815.79006114154402</v>
      </c>
      <c r="B7269" s="1">
        <v>-514.65225251791196</v>
      </c>
      <c r="C7269" s="1">
        <v>-517.47012489999997</v>
      </c>
      <c r="D7269" s="1">
        <v>-269.49258939999999</v>
      </c>
      <c r="E7269" s="1">
        <v>53.700404833750014</v>
      </c>
      <c r="F7269" s="1">
        <v>-102.78291214199999</v>
      </c>
      <c r="G7269" s="1">
        <v>453229.03780437395</v>
      </c>
      <c r="H7269" s="1">
        <v>33658801.230292797</v>
      </c>
    </row>
    <row r="7270" spans="1:8" x14ac:dyDescent="0.25">
      <c r="A7270" s="1">
        <v>-872.76359120501604</v>
      </c>
      <c r="B7270" s="1">
        <v>-520.22444310134904</v>
      </c>
      <c r="C7270" s="1">
        <v>-520.77127559999997</v>
      </c>
      <c r="D7270" s="1">
        <v>-218.1839062</v>
      </c>
      <c r="E7270" s="1">
        <v>-4.8075791137999939</v>
      </c>
      <c r="F7270" s="1">
        <v>93.967786049700209</v>
      </c>
      <c r="G7270" s="1">
        <v>-469328.98701773898</v>
      </c>
      <c r="H7270" s="1">
        <v>-1394722.7813158012</v>
      </c>
    </row>
    <row r="7271" spans="1:8" x14ac:dyDescent="0.25">
      <c r="A7271" s="1">
        <v>-707.96779986966203</v>
      </c>
      <c r="B7271" s="1">
        <v>-538.82231859956698</v>
      </c>
      <c r="C7271" s="1">
        <v>-516.40281909999999</v>
      </c>
      <c r="D7271" s="1">
        <v>-243.09473360000001</v>
      </c>
      <c r="E7271" s="1">
        <v>-99.563151290000036</v>
      </c>
      <c r="F7271" s="1">
        <v>-145.85996770999998</v>
      </c>
      <c r="G7271" s="1">
        <v>-10576352.221786024</v>
      </c>
      <c r="H7271" s="1">
        <v>-15058796.111656716</v>
      </c>
    </row>
    <row r="7272" spans="1:8" x14ac:dyDescent="0.25">
      <c r="A7272" s="1">
        <v>-926.35227270586404</v>
      </c>
      <c r="B7272" s="1">
        <v>-514.96404124151195</v>
      </c>
      <c r="C7272" s="1">
        <v>-517.66378750000001</v>
      </c>
      <c r="D7272" s="1">
        <v>-268.38966160000001</v>
      </c>
      <c r="E7272" s="1">
        <v>-9.8181189700000004</v>
      </c>
      <c r="F7272" s="1">
        <v>774.78150052253022</v>
      </c>
      <c r="G7272" s="1">
        <v>19616490.907766372</v>
      </c>
      <c r="H7272" s="1">
        <v>1403146.6875020242</v>
      </c>
    </row>
    <row r="7273" spans="1:8" x14ac:dyDescent="0.25">
      <c r="A7273" s="1">
        <v>-543.01025533295297</v>
      </c>
      <c r="B7273" s="1">
        <v>-517.45288970093702</v>
      </c>
      <c r="C7273" s="1">
        <v>-518.49602560000005</v>
      </c>
      <c r="D7273" s="1">
        <v>-239.91322740000001</v>
      </c>
      <c r="E7273" s="1">
        <v>-19.368528420000004</v>
      </c>
      <c r="F7273" s="1">
        <v>343.04267470420001</v>
      </c>
      <c r="G7273" s="1">
        <v>13567944.89871156</v>
      </c>
      <c r="H7273" s="1">
        <v>-99504900.401125476</v>
      </c>
    </row>
    <row r="7274" spans="1:8" x14ac:dyDescent="0.25">
      <c r="A7274" s="1">
        <v>-598.62048152417299</v>
      </c>
      <c r="B7274" s="1">
        <v>-518.89763409164698</v>
      </c>
      <c r="C7274" s="1">
        <v>-517.64928520000001</v>
      </c>
      <c r="D7274" s="1">
        <v>-225.24460329999999</v>
      </c>
      <c r="E7274" s="1">
        <v>-33.453802668199998</v>
      </c>
      <c r="F7274" s="1">
        <v>-209.82762497570016</v>
      </c>
      <c r="G7274" s="1">
        <v>15464381.576760238</v>
      </c>
      <c r="H7274" s="1">
        <v>-59487640.354705311</v>
      </c>
    </row>
    <row r="7275" spans="1:8" x14ac:dyDescent="0.25">
      <c r="A7275" s="1">
        <v>-1870.84444652655</v>
      </c>
      <c r="B7275" s="1">
        <v>-519.40711303945795</v>
      </c>
      <c r="C7275" s="1">
        <v>-520.76758670000004</v>
      </c>
      <c r="D7275" s="1">
        <v>-135.62236419999999</v>
      </c>
      <c r="E7275" s="1">
        <v>-39.994931210000004</v>
      </c>
      <c r="F7275" s="1">
        <v>-231.75186539609004</v>
      </c>
      <c r="G7275" s="1">
        <v>3523785.9059651843</v>
      </c>
      <c r="H7275" s="1">
        <v>-40494071.903921247</v>
      </c>
    </row>
    <row r="7276" spans="1:8" x14ac:dyDescent="0.25">
      <c r="A7276" s="1">
        <v>-8100.69200888459</v>
      </c>
      <c r="B7276" s="1">
        <v>-516.57707247584904</v>
      </c>
      <c r="C7276" s="1">
        <v>-517.15156609999997</v>
      </c>
      <c r="D7276" s="1">
        <v>-271.65763520000002</v>
      </c>
      <c r="E7276" s="1">
        <v>-78.182646129999981</v>
      </c>
      <c r="F7276" s="1">
        <v>404.66787086520003</v>
      </c>
      <c r="G7276" s="1">
        <v>24597451.71496065</v>
      </c>
      <c r="H7276" s="1">
        <v>-47985540.837384351</v>
      </c>
    </row>
    <row r="7277" spans="1:8" x14ac:dyDescent="0.25">
      <c r="A7277" s="1">
        <v>-5872.2614828427304</v>
      </c>
      <c r="B7277" s="1">
        <v>-520.93021452692699</v>
      </c>
      <c r="C7277" s="1">
        <v>-518.45813150000004</v>
      </c>
      <c r="D7277" s="1">
        <v>-209.15882429999999</v>
      </c>
      <c r="E7277" s="1">
        <v>51.782751874289978</v>
      </c>
      <c r="F7277" s="1">
        <v>117.33915693999992</v>
      </c>
      <c r="G7277" s="1">
        <v>39395897.477879561</v>
      </c>
      <c r="H7277" s="1">
        <v>24107034.948725142</v>
      </c>
    </row>
    <row r="7278" spans="1:8" x14ac:dyDescent="0.25">
      <c r="A7278" s="1">
        <v>-742.74928974844204</v>
      </c>
      <c r="B7278" s="1">
        <v>-519.28526696031395</v>
      </c>
      <c r="C7278" s="1">
        <v>-519.03586970000003</v>
      </c>
      <c r="D7278" s="1">
        <v>-198.06636420000001</v>
      </c>
      <c r="E7278" s="1">
        <v>94.176946703400006</v>
      </c>
      <c r="F7278" s="1">
        <v>513.61632975190014</v>
      </c>
      <c r="G7278" s="1">
        <v>-5021910.4915472204</v>
      </c>
      <c r="H7278" s="1">
        <v>-21805195.267762776</v>
      </c>
    </row>
    <row r="7279" spans="1:8" x14ac:dyDescent="0.25">
      <c r="A7279" s="1">
        <v>-15288.7033190899</v>
      </c>
      <c r="B7279" s="1">
        <v>-518.17290945882905</v>
      </c>
      <c r="C7279" s="1">
        <v>-518.91446550000001</v>
      </c>
      <c r="D7279" s="1">
        <v>-190.31563349999999</v>
      </c>
      <c r="E7279" s="1">
        <v>1.218715086500004</v>
      </c>
      <c r="F7279" s="1">
        <v>-174.63908223980002</v>
      </c>
      <c r="G7279" s="1">
        <v>4505496.627625823</v>
      </c>
      <c r="H7279" s="1">
        <v>8571456.9656180236</v>
      </c>
    </row>
    <row r="7280" spans="1:8" x14ac:dyDescent="0.25">
      <c r="A7280" s="1">
        <v>-3034.8376857128601</v>
      </c>
      <c r="B7280" s="1">
        <v>-516.74563829583099</v>
      </c>
      <c r="C7280" s="1">
        <v>-515.77639599999998</v>
      </c>
      <c r="D7280" s="1">
        <v>-196.86620479999999</v>
      </c>
      <c r="E7280" s="1">
        <v>-52.123917060699995</v>
      </c>
      <c r="F7280" s="1">
        <v>-87.60995125474092</v>
      </c>
      <c r="G7280" s="1">
        <v>152615437.43600151</v>
      </c>
      <c r="H7280" s="1">
        <v>55663799.785004243</v>
      </c>
    </row>
    <row r="7281" spans="1:8" x14ac:dyDescent="0.25">
      <c r="A7281" s="1">
        <v>-1059.5805721342001</v>
      </c>
      <c r="B7281" s="1">
        <v>-516.37674765208601</v>
      </c>
      <c r="C7281" s="1">
        <v>-517.72500860000002</v>
      </c>
      <c r="D7281" s="1">
        <v>-218.9576122</v>
      </c>
      <c r="E7281" s="1">
        <v>24.30981023999999</v>
      </c>
      <c r="F7281" s="1">
        <v>527.75131980714593</v>
      </c>
      <c r="G7281" s="1">
        <v>8885771.0053835753</v>
      </c>
      <c r="H7281" s="1">
        <v>307921193.23492074</v>
      </c>
    </row>
    <row r="7282" spans="1:8" x14ac:dyDescent="0.25">
      <c r="A7282" s="1">
        <v>-626.44064596638805</v>
      </c>
      <c r="B7282" s="1">
        <v>-514.98845756340495</v>
      </c>
      <c r="C7282" s="1">
        <v>-518.70647180000003</v>
      </c>
      <c r="D7282" s="1">
        <v>-144.86770949999999</v>
      </c>
      <c r="E7282" s="1">
        <v>-276.39436781733002</v>
      </c>
      <c r="F7282" s="1">
        <v>644.56678051599999</v>
      </c>
      <c r="G7282" s="1">
        <v>-1775266.9716874727</v>
      </c>
      <c r="H7282" s="1">
        <v>-13314833.350971295</v>
      </c>
    </row>
    <row r="7283" spans="1:8" x14ac:dyDescent="0.25">
      <c r="A7283" s="1">
        <v>-8521.2973986493398</v>
      </c>
      <c r="B7283" s="1">
        <v>-535.53511176499603</v>
      </c>
      <c r="C7283" s="1">
        <v>-516.79939730000001</v>
      </c>
      <c r="D7283" s="1">
        <v>-204.50811049999999</v>
      </c>
      <c r="E7283" s="1">
        <v>-24.377257639999989</v>
      </c>
      <c r="F7283" s="1">
        <v>334.18480081120015</v>
      </c>
      <c r="G7283" s="1">
        <v>-51494635.888640285</v>
      </c>
      <c r="H7283" s="1">
        <v>192916584.37614277</v>
      </c>
    </row>
    <row r="7284" spans="1:8" x14ac:dyDescent="0.25">
      <c r="A7284" s="1">
        <v>-2715.30671258231</v>
      </c>
      <c r="B7284" s="1">
        <v>-519.66571899878704</v>
      </c>
      <c r="C7284" s="1">
        <v>-518.19027960000005</v>
      </c>
      <c r="D7284" s="1">
        <v>-237.91495180000001</v>
      </c>
      <c r="E7284" s="1">
        <v>-46.874858124899987</v>
      </c>
      <c r="F7284" s="1">
        <v>-45.031323201099994</v>
      </c>
      <c r="G7284" s="1">
        <v>-2400922.0780947222</v>
      </c>
      <c r="H7284" s="1">
        <v>2789822.5823167665</v>
      </c>
    </row>
    <row r="7285" spans="1:8" x14ac:dyDescent="0.25">
      <c r="A7285" s="1">
        <v>-682.84625220852695</v>
      </c>
      <c r="B7285" s="1">
        <v>-517.44722022606902</v>
      </c>
      <c r="C7285" s="1">
        <v>-518.45005079999999</v>
      </c>
      <c r="D7285" s="1">
        <v>-230.0101884</v>
      </c>
      <c r="E7285" s="1">
        <v>18.511315545499997</v>
      </c>
      <c r="F7285" s="1">
        <v>309.64564404209995</v>
      </c>
      <c r="G7285" s="1">
        <v>-14787567.707657937</v>
      </c>
      <c r="H7285" s="1">
        <v>-30583290.683841765</v>
      </c>
    </row>
    <row r="7286" spans="1:8" x14ac:dyDescent="0.25">
      <c r="A7286" s="1">
        <v>-827.20211308289402</v>
      </c>
      <c r="B7286" s="1">
        <v>-522.66061064854796</v>
      </c>
      <c r="C7286" s="1">
        <v>-518.59638689999997</v>
      </c>
      <c r="D7286" s="1">
        <v>-228.42195580000001</v>
      </c>
      <c r="E7286" s="1">
        <v>106.76440193480001</v>
      </c>
      <c r="F7286" s="1">
        <v>-110.29243843880002</v>
      </c>
      <c r="G7286" s="1">
        <v>3970187.2617303943</v>
      </c>
      <c r="H7286" s="1">
        <v>-107628300.29966387</v>
      </c>
    </row>
    <row r="7287" spans="1:8" x14ac:dyDescent="0.25">
      <c r="A7287" s="1">
        <v>-209.83354735009499</v>
      </c>
      <c r="B7287" s="1">
        <v>-552.75245849304804</v>
      </c>
      <c r="C7287" s="1">
        <v>-517.44977189999997</v>
      </c>
      <c r="D7287" s="1">
        <v>-197.06781960000001</v>
      </c>
      <c r="E7287" s="1">
        <v>19.089064520000004</v>
      </c>
      <c r="F7287" s="1">
        <v>-97.104323773199965</v>
      </c>
      <c r="G7287" s="1">
        <v>21744893.903985102</v>
      </c>
      <c r="H7287" s="1">
        <v>-31613739.13830404</v>
      </c>
    </row>
    <row r="7288" spans="1:8" x14ac:dyDescent="0.25">
      <c r="A7288" s="1">
        <v>-905.99468393523296</v>
      </c>
      <c r="B7288" s="1">
        <v>-519.29814856115297</v>
      </c>
      <c r="C7288" s="1">
        <v>-519.32853839999996</v>
      </c>
      <c r="D7288" s="1">
        <v>-377.99599690000002</v>
      </c>
      <c r="E7288" s="1">
        <v>-16.344241129800004</v>
      </c>
      <c r="F7288" s="1">
        <v>69.328752044900114</v>
      </c>
      <c r="G7288" s="1">
        <v>13397856.169122014</v>
      </c>
      <c r="H7288" s="1">
        <v>-52770827.952159092</v>
      </c>
    </row>
    <row r="7289" spans="1:8" x14ac:dyDescent="0.25">
      <c r="A7289" s="1">
        <v>-6784.7309053389999</v>
      </c>
      <c r="B7289" s="1">
        <v>-518.35897391008098</v>
      </c>
      <c r="C7289" s="1">
        <v>-516.79196779999995</v>
      </c>
      <c r="D7289" s="1">
        <v>-268.43194829999999</v>
      </c>
      <c r="E7289" s="1">
        <v>-86.546224589999994</v>
      </c>
      <c r="F7289" s="1">
        <v>-702.09786626800008</v>
      </c>
      <c r="G7289" s="1">
        <v>14496450.804613167</v>
      </c>
      <c r="H7289" s="1">
        <v>-234857290.80294546</v>
      </c>
    </row>
    <row r="7290" spans="1:8" x14ac:dyDescent="0.25">
      <c r="A7290" s="1">
        <v>-519.952905233058</v>
      </c>
      <c r="B7290" s="1">
        <v>-517.70402832600303</v>
      </c>
      <c r="C7290" s="1">
        <v>-514.40494479999995</v>
      </c>
      <c r="D7290" s="1">
        <v>-264.17617869999998</v>
      </c>
      <c r="E7290" s="1">
        <v>117.21656367220004</v>
      </c>
      <c r="F7290" s="1">
        <v>423.45076947870001</v>
      </c>
      <c r="G7290" s="1">
        <v>-361228630.56876546</v>
      </c>
      <c r="H7290" s="1">
        <v>-1204709957.7684691</v>
      </c>
    </row>
    <row r="7291" spans="1:8" x14ac:dyDescent="0.25">
      <c r="A7291" s="1">
        <v>-11954.377742860799</v>
      </c>
      <c r="B7291" s="1">
        <v>-519.60229170661796</v>
      </c>
      <c r="C7291" s="1">
        <v>-517.51635320000003</v>
      </c>
      <c r="D7291" s="1">
        <v>-214.19677089999999</v>
      </c>
      <c r="E7291" s="1">
        <v>-4.7224545282000179</v>
      </c>
      <c r="F7291" s="1">
        <v>-40.87037445859999</v>
      </c>
      <c r="G7291" s="1">
        <v>7734520.3997138403</v>
      </c>
      <c r="H7291" s="1">
        <v>-196660.9738928719</v>
      </c>
    </row>
    <row r="7292" spans="1:8" x14ac:dyDescent="0.25">
      <c r="A7292" s="1">
        <v>-533.39259943214302</v>
      </c>
      <c r="B7292" s="1">
        <v>-515.73166884027603</v>
      </c>
      <c r="C7292" s="1">
        <v>-516.7502197</v>
      </c>
      <c r="D7292" s="1">
        <v>-246.21892030000001</v>
      </c>
      <c r="E7292" s="1">
        <v>-45.189580140000018</v>
      </c>
      <c r="F7292" s="1">
        <v>-1059.5051517095003</v>
      </c>
      <c r="G7292" s="1">
        <v>83054783.614156976</v>
      </c>
      <c r="H7292" s="1">
        <v>21177370.367452107</v>
      </c>
    </row>
    <row r="7293" spans="1:8" x14ac:dyDescent="0.25">
      <c r="A7293" s="1">
        <v>-1161.9460299116399</v>
      </c>
      <c r="B7293" s="1">
        <v>-517.10897991878801</v>
      </c>
      <c r="C7293" s="1">
        <v>-516.86122120000005</v>
      </c>
      <c r="D7293" s="1">
        <v>-230.09734649999999</v>
      </c>
      <c r="E7293" s="1">
        <v>-92.955365468600021</v>
      </c>
      <c r="F7293" s="1">
        <v>-38.889542039699954</v>
      </c>
      <c r="G7293" s="1">
        <v>-289551365.48399854</v>
      </c>
      <c r="H7293" s="1">
        <v>208338404.37139127</v>
      </c>
    </row>
    <row r="7294" spans="1:8" x14ac:dyDescent="0.25">
      <c r="A7294" s="1">
        <v>-606.78403860000003</v>
      </c>
      <c r="B7294" s="1">
        <v>-517.90951265054798</v>
      </c>
      <c r="C7294" s="1">
        <v>-517.52321749999999</v>
      </c>
      <c r="D7294" s="1">
        <v>-217.57515230000001</v>
      </c>
      <c r="E7294" s="1">
        <v>25.355169319280005</v>
      </c>
      <c r="F7294" s="1">
        <v>219.17262247729997</v>
      </c>
      <c r="G7294" s="1">
        <v>9866680.3365757782</v>
      </c>
      <c r="H7294" s="1">
        <v>-148862265.94103748</v>
      </c>
    </row>
    <row r="7295" spans="1:8" x14ac:dyDescent="0.25">
      <c r="A7295" s="1">
        <v>-573.535623523455</v>
      </c>
      <c r="B7295" s="1">
        <v>-517.13015707389297</v>
      </c>
      <c r="C7295" s="1">
        <v>-515.83740690000002</v>
      </c>
      <c r="D7295" s="1">
        <v>-256.87279489999997</v>
      </c>
      <c r="E7295" s="1">
        <v>-51.381490799699982</v>
      </c>
      <c r="F7295" s="1">
        <v>-302.33524729079994</v>
      </c>
      <c r="G7295" s="1">
        <v>-63240008.343096748</v>
      </c>
      <c r="H7295" s="1">
        <v>-279198974.5983628</v>
      </c>
    </row>
    <row r="7296" spans="1:8" x14ac:dyDescent="0.25">
      <c r="A7296" s="1">
        <v>-1043.06636048783</v>
      </c>
      <c r="B7296" s="1">
        <v>-521.38603939300901</v>
      </c>
      <c r="C7296" s="1">
        <v>-516.27874069999996</v>
      </c>
      <c r="D7296" s="1">
        <v>-184.8519312</v>
      </c>
      <c r="E7296" s="1">
        <v>-19.363388042100002</v>
      </c>
      <c r="F7296" s="1">
        <v>-164.57081823000004</v>
      </c>
      <c r="G7296" s="1">
        <v>-4222497.9968235353</v>
      </c>
      <c r="H7296" s="1">
        <v>-34237892.638493232</v>
      </c>
    </row>
    <row r="7297" spans="1:8" x14ac:dyDescent="0.25">
      <c r="A7297" s="1">
        <v>-885.32090586649804</v>
      </c>
      <c r="B7297" s="1">
        <v>-522.06404275333398</v>
      </c>
      <c r="C7297" s="1">
        <v>-514.93332940000005</v>
      </c>
      <c r="D7297" s="1">
        <v>-147.97648480000001</v>
      </c>
      <c r="E7297" s="1">
        <v>126.84193488930001</v>
      </c>
      <c r="F7297" s="1">
        <v>-108.20443518300003</v>
      </c>
      <c r="G7297" s="1">
        <v>1219526160.4486887</v>
      </c>
      <c r="H7297" s="1">
        <v>-2410389249.5209255</v>
      </c>
    </row>
    <row r="7298" spans="1:8" x14ac:dyDescent="0.25">
      <c r="A7298" s="1">
        <v>-621.72030273298401</v>
      </c>
      <c r="B7298" s="1">
        <v>-515.67807386149104</v>
      </c>
      <c r="C7298" s="1">
        <v>-516.90503869999998</v>
      </c>
      <c r="D7298" s="1">
        <v>-200.74480919999999</v>
      </c>
      <c r="E7298" s="1">
        <v>126.3257843</v>
      </c>
      <c r="F7298" s="1">
        <v>536.40522990210013</v>
      </c>
      <c r="G7298" s="1">
        <v>14619607.96831209</v>
      </c>
      <c r="H7298" s="1">
        <v>5222607.2665831782</v>
      </c>
    </row>
    <row r="7299" spans="1:8" x14ac:dyDescent="0.25">
      <c r="A7299" s="1">
        <v>-572.372299863639</v>
      </c>
      <c r="B7299" s="1">
        <v>-516.91329929648305</v>
      </c>
      <c r="C7299" s="1">
        <v>-517.46375369999998</v>
      </c>
      <c r="D7299" s="1">
        <v>-234.04815769999999</v>
      </c>
      <c r="E7299" s="1">
        <v>77.288838320400018</v>
      </c>
      <c r="F7299" s="1">
        <v>122.9321308941999</v>
      </c>
      <c r="G7299" s="1">
        <v>14377453.081440365</v>
      </c>
      <c r="H7299" s="1">
        <v>168402869.38657266</v>
      </c>
    </row>
    <row r="7300" spans="1:8" x14ac:dyDescent="0.25">
      <c r="A7300" s="1">
        <v>-1724.9233894972399</v>
      </c>
      <c r="B7300" s="1">
        <v>-520.56198414263099</v>
      </c>
      <c r="C7300" s="1">
        <v>-515.2132828</v>
      </c>
      <c r="D7300" s="1">
        <v>-195.74713990000001</v>
      </c>
      <c r="E7300" s="1">
        <v>22.815274479999985</v>
      </c>
      <c r="F7300" s="1">
        <v>245.68431260950013</v>
      </c>
      <c r="G7300" s="1">
        <v>269017094.57637471</v>
      </c>
      <c r="H7300" s="1">
        <v>2861504704.8710814</v>
      </c>
    </row>
    <row r="7301" spans="1:8" x14ac:dyDescent="0.25">
      <c r="A7301" s="1">
        <v>-3066.0855452343399</v>
      </c>
      <c r="B7301" s="1">
        <v>-518.41912999495105</v>
      </c>
      <c r="C7301" s="1">
        <v>-521.31067029999997</v>
      </c>
      <c r="D7301" s="1">
        <v>-245.29498760000001</v>
      </c>
      <c r="E7301" s="1">
        <v>26.187427007669996</v>
      </c>
      <c r="F7301" s="1">
        <v>-500.01519912410021</v>
      </c>
      <c r="G7301" s="1">
        <v>32712.479648544409</v>
      </c>
      <c r="H7301" s="1">
        <v>5092258.2313271565</v>
      </c>
    </row>
    <row r="7302" spans="1:8" x14ac:dyDescent="0.25">
      <c r="A7302" s="1">
        <v>-4082.5029387551499</v>
      </c>
      <c r="B7302" s="1">
        <v>-514.10335747708098</v>
      </c>
      <c r="C7302" s="1">
        <v>-517.13400690000003</v>
      </c>
      <c r="D7302" s="1">
        <v>-201.36768509999999</v>
      </c>
      <c r="E7302" s="1">
        <v>17.391486970000006</v>
      </c>
      <c r="F7302" s="1">
        <v>-370.402828161</v>
      </c>
      <c r="G7302" s="1">
        <v>17343716.985034704</v>
      </c>
      <c r="H7302" s="1">
        <v>-7445671.4688785672</v>
      </c>
    </row>
    <row r="7303" spans="1:8" x14ac:dyDescent="0.25">
      <c r="A7303" s="1">
        <v>-2150.7206464919</v>
      </c>
      <c r="B7303" s="1">
        <v>-518.46381493227705</v>
      </c>
      <c r="C7303" s="1">
        <v>-519.24506840000004</v>
      </c>
      <c r="D7303" s="1">
        <v>-192.20859160000001</v>
      </c>
      <c r="E7303" s="1">
        <v>44.684076173029986</v>
      </c>
      <c r="F7303" s="1">
        <v>495.08838789819964</v>
      </c>
      <c r="G7303" s="1">
        <v>2199972.054590248</v>
      </c>
      <c r="H7303" s="1">
        <v>-2530956.1565889898</v>
      </c>
    </row>
    <row r="7304" spans="1:8" x14ac:dyDescent="0.25">
      <c r="A7304" s="1">
        <v>-734.85313082274604</v>
      </c>
      <c r="B7304" s="1">
        <v>-520.64415121544698</v>
      </c>
      <c r="C7304" s="1">
        <v>-518.7159848</v>
      </c>
      <c r="D7304" s="1">
        <v>-242.35221530000001</v>
      </c>
      <c r="E7304" s="1">
        <v>-155.33008232999998</v>
      </c>
      <c r="F7304" s="1">
        <v>-355.35339457849994</v>
      </c>
      <c r="G7304" s="1">
        <v>21775306.974762913</v>
      </c>
      <c r="H7304" s="1">
        <v>87570400.023290306</v>
      </c>
    </row>
    <row r="7305" spans="1:8" x14ac:dyDescent="0.25">
      <c r="A7305" s="1">
        <v>-759.54034864032894</v>
      </c>
      <c r="B7305" s="1">
        <v>-517.32778240176697</v>
      </c>
      <c r="C7305" s="1">
        <v>-516.93125469999995</v>
      </c>
      <c r="D7305" s="1">
        <v>-245.2751255</v>
      </c>
      <c r="E7305" s="1">
        <v>26.912244571400027</v>
      </c>
      <c r="F7305" s="1">
        <v>-38.159939951700039</v>
      </c>
      <c r="G7305" s="1">
        <v>-21303431.657112401</v>
      </c>
      <c r="H7305" s="1">
        <v>-25323582.709833778</v>
      </c>
    </row>
    <row r="7306" spans="1:8" x14ac:dyDescent="0.25">
      <c r="A7306" s="1">
        <v>-26621.632403777901</v>
      </c>
      <c r="B7306" s="1">
        <v>-518.08530643717597</v>
      </c>
      <c r="C7306" s="1">
        <v>-517.3528397</v>
      </c>
      <c r="D7306" s="1">
        <v>-175.22040580000001</v>
      </c>
      <c r="E7306" s="1">
        <v>53.276842335400005</v>
      </c>
      <c r="F7306" s="1">
        <v>-8.0759664564000069</v>
      </c>
      <c r="G7306" s="1">
        <v>30307945.009552304</v>
      </c>
      <c r="H7306" s="1">
        <v>-92028716.356829122</v>
      </c>
    </row>
    <row r="7307" spans="1:8" x14ac:dyDescent="0.25">
      <c r="A7307" s="1">
        <v>-5379.4787036953203</v>
      </c>
      <c r="B7307" s="1">
        <v>-520.32662472897402</v>
      </c>
      <c r="C7307" s="1">
        <v>-514.38754329999995</v>
      </c>
      <c r="D7307" s="1">
        <v>-238.18595669999999</v>
      </c>
      <c r="E7307" s="1">
        <v>33.032273685100009</v>
      </c>
      <c r="F7307" s="1">
        <v>274.06781690299988</v>
      </c>
      <c r="G7307" s="1">
        <v>138949698.94689354</v>
      </c>
      <c r="H7307" s="1">
        <v>-120539437.08884291</v>
      </c>
    </row>
    <row r="7308" spans="1:8" x14ac:dyDescent="0.25">
      <c r="A7308" s="1">
        <v>-1068.53803543701</v>
      </c>
      <c r="B7308" s="1">
        <v>-516.90274306823596</v>
      </c>
      <c r="C7308" s="1">
        <v>-518.86518169999999</v>
      </c>
      <c r="D7308" s="1">
        <v>-275.95475520000002</v>
      </c>
      <c r="E7308" s="1">
        <v>-63.324616297600002</v>
      </c>
      <c r="F7308" s="1">
        <v>-21.605700430600077</v>
      </c>
      <c r="G7308" s="1">
        <v>96495637.117091671</v>
      </c>
      <c r="H7308" s="1">
        <v>-89515526.416740596</v>
      </c>
    </row>
    <row r="7309" spans="1:8" x14ac:dyDescent="0.25">
      <c r="A7309" s="1">
        <v>-541.05244617244705</v>
      </c>
      <c r="B7309" s="1">
        <v>-517.02281770476804</v>
      </c>
      <c r="C7309" s="1">
        <v>-516.73467389999996</v>
      </c>
      <c r="D7309" s="1">
        <v>-246.13397979999999</v>
      </c>
      <c r="E7309" s="1">
        <v>-306.00690982970002</v>
      </c>
      <c r="F7309" s="1">
        <v>-398.03575301189983</v>
      </c>
      <c r="G7309" s="1">
        <v>-34738867.044900574</v>
      </c>
      <c r="H7309" s="1">
        <v>-136263182.00356859</v>
      </c>
    </row>
    <row r="7310" spans="1:8" x14ac:dyDescent="0.25">
      <c r="A7310" s="1">
        <v>-696.68984969663904</v>
      </c>
      <c r="B7310" s="1">
        <v>-519.71554232642302</v>
      </c>
      <c r="C7310" s="1">
        <v>-517.57899669999995</v>
      </c>
      <c r="D7310" s="1">
        <v>-241.2221681</v>
      </c>
      <c r="E7310" s="1">
        <v>-92.271780742599987</v>
      </c>
      <c r="F7310" s="1">
        <v>-133.30328515819991</v>
      </c>
      <c r="G7310" s="1">
        <v>91532564.638519689</v>
      </c>
      <c r="H7310" s="1">
        <v>155564128.5599896</v>
      </c>
    </row>
    <row r="7311" spans="1:8" x14ac:dyDescent="0.25">
      <c r="A7311" s="1">
        <v>-531.98296479928194</v>
      </c>
      <c r="B7311" s="1">
        <v>-518.16467688347302</v>
      </c>
      <c r="C7311" s="1">
        <v>-517.46838869999999</v>
      </c>
      <c r="D7311" s="1">
        <v>-182.69739200000001</v>
      </c>
      <c r="E7311" s="1">
        <v>-174.45718253320001</v>
      </c>
      <c r="F7311" s="1">
        <v>-577.45451121059978</v>
      </c>
      <c r="G7311" s="1">
        <v>-16374193.460087625</v>
      </c>
      <c r="H7311" s="1">
        <v>136262082.78449574</v>
      </c>
    </row>
    <row r="7312" spans="1:8" x14ac:dyDescent="0.25">
      <c r="A7312" s="1">
        <v>-594.51311240026598</v>
      </c>
      <c r="B7312" s="1">
        <v>-516.62690282843801</v>
      </c>
      <c r="C7312" s="1">
        <v>-519.6601412</v>
      </c>
      <c r="D7312" s="1">
        <v>-198.5433902</v>
      </c>
      <c r="E7312" s="1">
        <v>138.10168385889995</v>
      </c>
      <c r="F7312" s="1">
        <v>-277.52798341700009</v>
      </c>
      <c r="G7312" s="1">
        <v>797710.04046685842</v>
      </c>
      <c r="H7312" s="1">
        <v>-2066423.4103389215</v>
      </c>
    </row>
    <row r="7313" spans="1:8" x14ac:dyDescent="0.25">
      <c r="A7313" s="1">
        <v>-1762.7274329547299</v>
      </c>
      <c r="B7313" s="1">
        <v>-516.79107236249399</v>
      </c>
      <c r="C7313" s="1">
        <v>-518.29903479999996</v>
      </c>
      <c r="D7313" s="1">
        <v>-231.0510108</v>
      </c>
      <c r="E7313" s="1">
        <v>-47.066029020000009</v>
      </c>
      <c r="F7313" s="1">
        <v>-643.78291572199998</v>
      </c>
      <c r="G7313" s="1">
        <v>-9246550.8659513835</v>
      </c>
      <c r="H7313" s="1">
        <v>86702104.645737723</v>
      </c>
    </row>
    <row r="7314" spans="1:8" x14ac:dyDescent="0.25">
      <c r="A7314" s="1">
        <v>-13294.924263540999</v>
      </c>
      <c r="B7314" s="1">
        <v>-516.53539328131399</v>
      </c>
      <c r="C7314" s="1">
        <v>-517.12521839999999</v>
      </c>
      <c r="D7314" s="1">
        <v>-199.11229539999999</v>
      </c>
      <c r="E7314" s="1">
        <v>-59.671444971399993</v>
      </c>
      <c r="F7314" s="1">
        <v>-463.77572811999977</v>
      </c>
      <c r="G7314" s="1">
        <v>60144672.784853235</v>
      </c>
      <c r="H7314" s="1">
        <v>-393414575.99760389</v>
      </c>
    </row>
    <row r="7315" spans="1:8" x14ac:dyDescent="0.25">
      <c r="A7315" s="1">
        <v>-2044.7435654741701</v>
      </c>
      <c r="B7315" s="1">
        <v>-517.82809946226996</v>
      </c>
      <c r="C7315" s="1">
        <v>-517.66454940000006</v>
      </c>
      <c r="D7315" s="1">
        <v>-205.13591539999999</v>
      </c>
      <c r="E7315" s="1">
        <v>48.06844008000003</v>
      </c>
      <c r="F7315" s="1">
        <v>111.72555078799999</v>
      </c>
      <c r="G7315" s="1">
        <v>-1111496.093879194</v>
      </c>
      <c r="H7315" s="1">
        <v>159329655.42929697</v>
      </c>
    </row>
    <row r="7316" spans="1:8" x14ac:dyDescent="0.25">
      <c r="A7316" s="1">
        <v>-18395.4853571278</v>
      </c>
      <c r="B7316" s="1">
        <v>-517.83250927199799</v>
      </c>
      <c r="C7316" s="1">
        <v>-517.23920069999997</v>
      </c>
      <c r="D7316" s="1">
        <v>-216.81774720000001</v>
      </c>
      <c r="E7316" s="1">
        <v>-61.267082396999989</v>
      </c>
      <c r="F7316" s="1">
        <v>918.19809797800019</v>
      </c>
      <c r="G7316" s="1">
        <v>-11918137.004403289</v>
      </c>
      <c r="H7316" s="1">
        <v>100138942.75953035</v>
      </c>
    </row>
    <row r="7317" spans="1:8" x14ac:dyDescent="0.25">
      <c r="A7317" s="1">
        <v>-1036.8659705432301</v>
      </c>
      <c r="B7317" s="1">
        <v>-517.97069714847601</v>
      </c>
      <c r="C7317" s="1">
        <v>-521.18683150000004</v>
      </c>
      <c r="D7317" s="1">
        <v>-247.16864609999999</v>
      </c>
      <c r="E7317" s="1">
        <v>2.7901241486999995</v>
      </c>
      <c r="F7317" s="1">
        <v>310.19199264000008</v>
      </c>
      <c r="G7317" s="1">
        <v>-4967054.8747666609</v>
      </c>
      <c r="H7317" s="1">
        <v>4440258.1444831965</v>
      </c>
    </row>
    <row r="7318" spans="1:8" x14ac:dyDescent="0.25">
      <c r="A7318" s="1">
        <v>-791.34784074073298</v>
      </c>
      <c r="B7318" s="1">
        <v>-516.64433515247197</v>
      </c>
      <c r="C7318" s="1">
        <v>-518.5016243</v>
      </c>
      <c r="D7318" s="1">
        <v>-241.7318425</v>
      </c>
      <c r="E7318" s="1">
        <v>-84.059313533240015</v>
      </c>
      <c r="F7318" s="1">
        <v>-1648.1599305495995</v>
      </c>
      <c r="G7318" s="1">
        <v>18377691.293313172</v>
      </c>
      <c r="H7318" s="1">
        <v>-108954613.83873758</v>
      </c>
    </row>
    <row r="7319" spans="1:8" x14ac:dyDescent="0.25">
      <c r="A7319" s="1">
        <v>-8095.2125334508601</v>
      </c>
      <c r="B7319" s="1">
        <v>-520.43710567088897</v>
      </c>
      <c r="C7319" s="1">
        <v>-518.05471</v>
      </c>
      <c r="D7319" s="1">
        <v>-258.05666889999998</v>
      </c>
      <c r="E7319" s="1">
        <v>33.895347445500008</v>
      </c>
      <c r="F7319" s="1">
        <v>-269.31809383359996</v>
      </c>
      <c r="G7319" s="1">
        <v>32770898.403434515</v>
      </c>
      <c r="H7319" s="1">
        <v>-54638340.91562435</v>
      </c>
    </row>
    <row r="7320" spans="1:8" x14ac:dyDescent="0.25">
      <c r="A7320" s="1">
        <v>-561.22088415078201</v>
      </c>
      <c r="B7320" s="1">
        <v>-516.81298960752395</v>
      </c>
      <c r="C7320" s="1">
        <v>-516.52289199999996</v>
      </c>
      <c r="D7320" s="1">
        <v>-192.0100084</v>
      </c>
      <c r="E7320" s="1">
        <v>-200.99163220629995</v>
      </c>
      <c r="F7320" s="1">
        <v>-303.54309987799985</v>
      </c>
      <c r="G7320" s="1">
        <v>-11006245.98812489</v>
      </c>
      <c r="H7320" s="1">
        <v>-57487922.144342773</v>
      </c>
    </row>
    <row r="7321" spans="1:8" x14ac:dyDescent="0.25">
      <c r="A7321" s="1">
        <v>-1309.6983693595701</v>
      </c>
      <c r="B7321" s="1">
        <v>-519.46751065440003</v>
      </c>
      <c r="C7321" s="1">
        <v>-515.64229330000001</v>
      </c>
      <c r="D7321" s="1">
        <v>-222.24391990000001</v>
      </c>
      <c r="E7321" s="1">
        <v>-48.439373034000006</v>
      </c>
      <c r="F7321" s="1">
        <v>-421.90425452277998</v>
      </c>
      <c r="G7321" s="1">
        <v>497660.88936068473</v>
      </c>
      <c r="H7321" s="1">
        <v>-401478645.09183544</v>
      </c>
    </row>
    <row r="7322" spans="1:8" x14ac:dyDescent="0.25">
      <c r="A7322" s="1">
        <v>-537.53626309685797</v>
      </c>
      <c r="B7322" s="1">
        <v>-519.02670805990101</v>
      </c>
      <c r="C7322" s="1">
        <v>-516.6722029</v>
      </c>
      <c r="D7322" s="1">
        <v>-171.025092</v>
      </c>
      <c r="E7322" s="1">
        <v>19.211019231600101</v>
      </c>
      <c r="F7322" s="1">
        <v>-12.404814329399958</v>
      </c>
      <c r="G7322" s="1">
        <v>80775880.628355965</v>
      </c>
      <c r="H7322" s="1">
        <v>17462148.313681334</v>
      </c>
    </row>
    <row r="7323" spans="1:8" x14ac:dyDescent="0.25">
      <c r="A7323" s="1">
        <v>-546.26942268628102</v>
      </c>
      <c r="B7323" s="1">
        <v>-516.85194179975099</v>
      </c>
      <c r="C7323" s="1">
        <v>-518.26138979999996</v>
      </c>
      <c r="D7323" s="1">
        <v>-214.6510212</v>
      </c>
      <c r="E7323" s="1">
        <v>146.59397722359998</v>
      </c>
      <c r="F7323" s="1">
        <v>-1364.6093866651995</v>
      </c>
      <c r="G7323" s="1">
        <v>-5140649.3262756933</v>
      </c>
      <c r="H7323" s="1">
        <v>26362859.231016427</v>
      </c>
    </row>
    <row r="7324" spans="1:8" x14ac:dyDescent="0.25">
      <c r="A7324" s="1">
        <v>-606.23948829318499</v>
      </c>
      <c r="B7324" s="1">
        <v>-515.22163789998604</v>
      </c>
      <c r="C7324" s="1">
        <v>-513.85384799999997</v>
      </c>
      <c r="D7324" s="1">
        <v>-215.4909337</v>
      </c>
      <c r="E7324" s="1">
        <v>33.281297560499986</v>
      </c>
      <c r="F7324" s="1">
        <v>-607.22048416849987</v>
      </c>
      <c r="G7324" s="1">
        <v>756128042.18237162</v>
      </c>
      <c r="H7324" s="1">
        <v>33991362505.682938</v>
      </c>
    </row>
    <row r="7325" spans="1:8" x14ac:dyDescent="0.25">
      <c r="A7325" s="1">
        <v>-802.21197250176601</v>
      </c>
      <c r="B7325" s="1">
        <v>-517.49582910350296</v>
      </c>
      <c r="C7325" s="1">
        <v>-519.90829840000004</v>
      </c>
      <c r="D7325" s="1">
        <v>-203.46267309999999</v>
      </c>
      <c r="E7325" s="1">
        <v>-132.23663926840001</v>
      </c>
      <c r="F7325" s="1">
        <v>252.73439241930015</v>
      </c>
      <c r="G7325" s="1">
        <v>8307873.4183945851</v>
      </c>
      <c r="H7325" s="1">
        <v>-2178585.8492714986</v>
      </c>
    </row>
    <row r="7326" spans="1:8" x14ac:dyDescent="0.25">
      <c r="A7326" s="1">
        <v>-749.44566823635603</v>
      </c>
      <c r="B7326" s="1">
        <v>-516.50715959501895</v>
      </c>
      <c r="C7326" s="1">
        <v>-519.11890889999995</v>
      </c>
      <c r="D7326" s="1">
        <v>-189.1227481</v>
      </c>
      <c r="E7326" s="1">
        <v>-128.82536442</v>
      </c>
      <c r="F7326" s="1">
        <v>9.1591638065998584</v>
      </c>
      <c r="G7326" s="1">
        <v>-2793917.8130615652</v>
      </c>
      <c r="H7326" s="1">
        <v>19125409.78484178</v>
      </c>
    </row>
    <row r="7327" spans="1:8" x14ac:dyDescent="0.25">
      <c r="A7327" s="1">
        <v>-750.95566066369304</v>
      </c>
      <c r="B7327" s="1">
        <v>-516.45303401271497</v>
      </c>
      <c r="C7327" s="1">
        <v>-518.62623740000004</v>
      </c>
      <c r="D7327" s="1">
        <v>-234.86675930000001</v>
      </c>
      <c r="E7327" s="1">
        <v>5.78389273175</v>
      </c>
      <c r="F7327" s="1">
        <v>678.81517012088011</v>
      </c>
      <c r="G7327" s="1">
        <v>-5371100.7222867729</v>
      </c>
      <c r="H7327" s="1">
        <v>26949593.510836814</v>
      </c>
    </row>
    <row r="7328" spans="1:8" x14ac:dyDescent="0.25">
      <c r="A7328" s="1">
        <v>-561.28037479282102</v>
      </c>
      <c r="B7328" s="1">
        <v>-518.58650230286401</v>
      </c>
      <c r="C7328" s="1">
        <v>-512.36697770000001</v>
      </c>
      <c r="D7328" s="1">
        <v>-214.293555</v>
      </c>
      <c r="E7328" s="1">
        <v>-1.3020066828000023</v>
      </c>
      <c r="F7328" s="1">
        <v>708.59231520210028</v>
      </c>
      <c r="G7328" s="1">
        <v>-6027555904.5075111</v>
      </c>
      <c r="H7328" s="1">
        <v>-11795858887.462206</v>
      </c>
    </row>
    <row r="7329" spans="1:8" x14ac:dyDescent="0.25">
      <c r="A7329" s="1">
        <v>-550.31219812884399</v>
      </c>
      <c r="B7329" s="1">
        <v>-513.28940645890702</v>
      </c>
      <c r="C7329" s="1">
        <v>-515.77944679999996</v>
      </c>
      <c r="D7329" s="1">
        <v>-164.06099689999999</v>
      </c>
      <c r="E7329" s="1">
        <v>70.220545499999957</v>
      </c>
      <c r="F7329" s="1">
        <v>-1060.3357805850001</v>
      </c>
      <c r="G7329" s="1">
        <v>102754844.19184799</v>
      </c>
      <c r="H7329" s="1">
        <v>-476749268.74433434</v>
      </c>
    </row>
    <row r="7330" spans="1:8" x14ac:dyDescent="0.25">
      <c r="A7330" s="1">
        <v>-531.11381942997605</v>
      </c>
      <c r="B7330" s="1">
        <v>-517.76614868092599</v>
      </c>
      <c r="C7330" s="1">
        <v>-516.23782649999998</v>
      </c>
      <c r="D7330" s="1">
        <v>-221.1419918</v>
      </c>
      <c r="E7330" s="1">
        <v>86.928042399099965</v>
      </c>
      <c r="F7330" s="1">
        <v>378.25389100599983</v>
      </c>
      <c r="G7330" s="1">
        <v>34542967.233017996</v>
      </c>
      <c r="H7330" s="1">
        <v>-19844167.294280794</v>
      </c>
    </row>
    <row r="7331" spans="1:8" x14ac:dyDescent="0.25">
      <c r="A7331" s="1">
        <v>-1249.4693116522899</v>
      </c>
      <c r="B7331" s="1">
        <v>-514.01718562880296</v>
      </c>
      <c r="C7331" s="1">
        <v>-515.23039919999997</v>
      </c>
      <c r="D7331" s="1">
        <v>-169.88438629999999</v>
      </c>
      <c r="E7331" s="1">
        <v>8.9091038999999963</v>
      </c>
      <c r="F7331" s="1">
        <v>-296.0996807919999</v>
      </c>
      <c r="G7331" s="1">
        <v>91552576.374787033</v>
      </c>
      <c r="H7331" s="1">
        <v>-246963747.55690309</v>
      </c>
    </row>
    <row r="7332" spans="1:8" x14ac:dyDescent="0.25">
      <c r="A7332" s="1">
        <v>-765.67417491070603</v>
      </c>
      <c r="B7332" s="1">
        <v>-516.05014367691297</v>
      </c>
      <c r="C7332" s="1">
        <v>-515.17068159999997</v>
      </c>
      <c r="D7332" s="1">
        <v>-285.78552380000002</v>
      </c>
      <c r="E7332" s="1">
        <v>-134.45036674490012</v>
      </c>
      <c r="F7332" s="1">
        <v>-684.68031820400029</v>
      </c>
      <c r="G7332" s="1">
        <v>34067483.173051551</v>
      </c>
      <c r="H7332" s="1">
        <v>-285713946.95727611</v>
      </c>
    </row>
    <row r="7333" spans="1:8" x14ac:dyDescent="0.25">
      <c r="A7333" s="1">
        <v>-800.35550893635502</v>
      </c>
      <c r="B7333" s="1">
        <v>-516.19406322126497</v>
      </c>
      <c r="C7333" s="1">
        <v>-515.09294339999997</v>
      </c>
      <c r="D7333" s="1">
        <v>-237.54212630000001</v>
      </c>
      <c r="E7333" s="1">
        <v>-68.361435846300026</v>
      </c>
      <c r="F7333" s="1">
        <v>-812.37307432200009</v>
      </c>
      <c r="G7333" s="1">
        <v>631248530.14236295</v>
      </c>
      <c r="H7333" s="1">
        <v>1117849690.3225794</v>
      </c>
    </row>
    <row r="7334" spans="1:8" x14ac:dyDescent="0.25">
      <c r="A7334" s="1">
        <v>-2922.2030778161502</v>
      </c>
      <c r="B7334" s="1">
        <v>-519.24708720707804</v>
      </c>
      <c r="C7334" s="1">
        <v>-517.33623480000006</v>
      </c>
      <c r="D7334" s="1">
        <v>-209.29714720000001</v>
      </c>
      <c r="E7334" s="1">
        <v>-4.2436114299999916</v>
      </c>
      <c r="F7334" s="1">
        <v>-110.69663212679998</v>
      </c>
      <c r="G7334" s="1">
        <v>-152223830.24319103</v>
      </c>
      <c r="H7334" s="1">
        <v>41215680.682098851</v>
      </c>
    </row>
    <row r="7335" spans="1:8" x14ac:dyDescent="0.25">
      <c r="A7335" s="1">
        <v>-4339.8124786867302</v>
      </c>
      <c r="B7335" s="1">
        <v>-516.08742444244399</v>
      </c>
      <c r="C7335" s="1">
        <v>-517.72186280000005</v>
      </c>
      <c r="D7335" s="1">
        <v>-211.4497107</v>
      </c>
      <c r="E7335" s="1">
        <v>62.682404865600006</v>
      </c>
      <c r="F7335" s="1">
        <v>-245.14697339000006</v>
      </c>
      <c r="G7335" s="1">
        <v>-7249998.6005299157</v>
      </c>
      <c r="H7335" s="1">
        <v>41440348.516581565</v>
      </c>
    </row>
    <row r="7336" spans="1:8" x14ac:dyDescent="0.25">
      <c r="A7336" s="1">
        <v>-5791.8816712861499</v>
      </c>
      <c r="B7336" s="1">
        <v>-522.43829093131501</v>
      </c>
      <c r="C7336" s="1">
        <v>-518.09813440000005</v>
      </c>
      <c r="D7336" s="1">
        <v>-250.36730019999999</v>
      </c>
      <c r="E7336" s="1">
        <v>-24.833933380139992</v>
      </c>
      <c r="F7336" s="1">
        <v>250.41430714000003</v>
      </c>
      <c r="G7336" s="1">
        <v>-12467627.646696169</v>
      </c>
      <c r="H7336" s="1">
        <v>-27689786.980311029</v>
      </c>
    </row>
    <row r="7337" spans="1:8" x14ac:dyDescent="0.25">
      <c r="A7337" s="1">
        <v>-2559.4528598493198</v>
      </c>
      <c r="B7337" s="1">
        <v>-518.90922676609796</v>
      </c>
      <c r="C7337" s="1">
        <v>-519.79333229999997</v>
      </c>
      <c r="D7337" s="1">
        <v>-290.30173289999999</v>
      </c>
      <c r="E7337" s="1">
        <v>-85.356605880000018</v>
      </c>
      <c r="F7337" s="1">
        <v>48.558871338199907</v>
      </c>
      <c r="G7337" s="1">
        <v>6287950.9179711575</v>
      </c>
      <c r="H7337" s="1">
        <v>-23757626.821501825</v>
      </c>
    </row>
    <row r="7338" spans="1:8" x14ac:dyDescent="0.25">
      <c r="A7338" s="1">
        <v>-2085.7606330554499</v>
      </c>
      <c r="B7338" s="1">
        <v>-516.06542369673798</v>
      </c>
      <c r="C7338" s="1">
        <v>-518.41287920000002</v>
      </c>
      <c r="D7338" s="1">
        <v>-180.01844030000001</v>
      </c>
      <c r="E7338" s="1">
        <v>-1.8623093519000102</v>
      </c>
      <c r="F7338" s="1">
        <v>96.946259632999968</v>
      </c>
      <c r="G7338" s="1">
        <v>-18140799.360229384</v>
      </c>
      <c r="H7338" s="1">
        <v>13342027.924212174</v>
      </c>
    </row>
    <row r="7339" spans="1:8" x14ac:dyDescent="0.25">
      <c r="A7339" s="1">
        <v>-571.10822037830803</v>
      </c>
      <c r="B7339" s="1">
        <v>-516.58722202316505</v>
      </c>
      <c r="C7339" s="1">
        <v>-517.5053739</v>
      </c>
      <c r="D7339" s="1">
        <v>-145.80278369999999</v>
      </c>
      <c r="E7339" s="1">
        <v>89.28724173689001</v>
      </c>
      <c r="F7339" s="1">
        <v>1253.270596218</v>
      </c>
      <c r="G7339" s="1">
        <v>-5002890.105071499</v>
      </c>
      <c r="H7339" s="1">
        <v>6112758.5986075141</v>
      </c>
    </row>
    <row r="7340" spans="1:8" x14ac:dyDescent="0.25">
      <c r="A7340" s="1">
        <v>-6411.2144194862703</v>
      </c>
      <c r="B7340" s="1">
        <v>-519.03109953382602</v>
      </c>
      <c r="C7340" s="1">
        <v>-515.16845179999996</v>
      </c>
      <c r="D7340" s="1">
        <v>-158.92112900000001</v>
      </c>
      <c r="E7340" s="1">
        <v>-37.537594061799972</v>
      </c>
      <c r="F7340" s="1">
        <v>295.90191819999995</v>
      </c>
      <c r="G7340" s="1">
        <v>-52103234.532891557</v>
      </c>
      <c r="H7340" s="1">
        <v>2736502699.7850733</v>
      </c>
    </row>
    <row r="7341" spans="1:8" x14ac:dyDescent="0.25">
      <c r="A7341" s="1">
        <v>-667.60339909694596</v>
      </c>
      <c r="B7341" s="1">
        <v>-517.81599809519798</v>
      </c>
      <c r="C7341" s="1">
        <v>-517.10579310000003</v>
      </c>
      <c r="D7341" s="1">
        <v>-170.15629340000001</v>
      </c>
      <c r="E7341" s="1">
        <v>59.638746479719991</v>
      </c>
      <c r="F7341" s="1">
        <v>-0.4432379027999076</v>
      </c>
      <c r="G7341" s="1">
        <v>11072822.798259914</v>
      </c>
      <c r="H7341" s="1">
        <v>29418649.114495076</v>
      </c>
    </row>
    <row r="7342" spans="1:8" x14ac:dyDescent="0.25">
      <c r="A7342" s="1">
        <v>-652.74840611398702</v>
      </c>
      <c r="B7342" s="1">
        <v>-516.93649185341496</v>
      </c>
      <c r="C7342" s="1">
        <v>-516.09413949999998</v>
      </c>
      <c r="D7342" s="1">
        <v>-252.0834212</v>
      </c>
      <c r="E7342" s="1">
        <v>-21.696160160000009</v>
      </c>
      <c r="F7342" s="1">
        <v>-258.52532818840024</v>
      </c>
      <c r="G7342" s="1">
        <v>114719088.50682171</v>
      </c>
      <c r="H7342" s="1">
        <v>631392081.95999885</v>
      </c>
    </row>
    <row r="7343" spans="1:8" x14ac:dyDescent="0.25">
      <c r="A7343" s="1">
        <v>-572.969067302658</v>
      </c>
      <c r="B7343" s="1">
        <v>-526.64857030473297</v>
      </c>
      <c r="C7343" s="1">
        <v>-515.53509729999996</v>
      </c>
      <c r="D7343" s="1">
        <v>-197.77370250000001</v>
      </c>
      <c r="E7343" s="1">
        <v>39.130940361100016</v>
      </c>
      <c r="F7343" s="1">
        <v>-48.487590649999994</v>
      </c>
      <c r="G7343" s="1">
        <v>183765574.47016668</v>
      </c>
      <c r="H7343" s="1">
        <v>4087529688.3730278</v>
      </c>
    </row>
    <row r="7344" spans="1:8" x14ac:dyDescent="0.25">
      <c r="A7344" s="1">
        <v>-523.52559561520502</v>
      </c>
      <c r="B7344" s="1">
        <v>-518.93606701606996</v>
      </c>
      <c r="C7344" s="1">
        <v>-519.89867300000003</v>
      </c>
      <c r="D7344" s="1">
        <v>-218.954204</v>
      </c>
      <c r="E7344" s="1">
        <v>-75.408159979999979</v>
      </c>
      <c r="F7344" s="1">
        <v>-488.55403396499975</v>
      </c>
      <c r="G7344" s="1">
        <v>-16215038.534379786</v>
      </c>
      <c r="H7344" s="1">
        <v>29841574.672902647</v>
      </c>
    </row>
    <row r="7345" spans="1:8" x14ac:dyDescent="0.25">
      <c r="A7345" s="1">
        <v>-518.01536809978802</v>
      </c>
      <c r="B7345" s="1">
        <v>-519.224049815169</v>
      </c>
      <c r="C7345" s="1">
        <v>-518.21206500000005</v>
      </c>
      <c r="D7345" s="1">
        <v>-264.94471750000002</v>
      </c>
      <c r="E7345" s="1">
        <v>-169.21931657999997</v>
      </c>
      <c r="F7345" s="1">
        <v>93.002418995600038</v>
      </c>
      <c r="G7345" s="1">
        <v>9258012.7587103453</v>
      </c>
      <c r="H7345" s="1">
        <v>-53141674.621502794</v>
      </c>
    </row>
    <row r="7346" spans="1:8" x14ac:dyDescent="0.25">
      <c r="A7346" s="1">
        <v>-2988.17004511593</v>
      </c>
      <c r="B7346" s="1">
        <v>-520.96298609018697</v>
      </c>
      <c r="C7346" s="1">
        <v>-516.62610240000004</v>
      </c>
      <c r="D7346" s="1">
        <v>-252.83887540000001</v>
      </c>
      <c r="E7346" s="1">
        <v>28.957904520000003</v>
      </c>
      <c r="F7346" s="1">
        <v>355.69010620910007</v>
      </c>
      <c r="G7346" s="1">
        <v>-131196575.45033734</v>
      </c>
      <c r="H7346" s="1">
        <v>-132677365.02104434</v>
      </c>
    </row>
    <row r="7347" spans="1:8" x14ac:dyDescent="0.25">
      <c r="A7347" s="1">
        <v>-714.11722076017804</v>
      </c>
      <c r="B7347" s="1">
        <v>-517.18712315774303</v>
      </c>
      <c r="C7347" s="1">
        <v>-519.14357770000004</v>
      </c>
      <c r="D7347" s="1">
        <v>-255.97059060000001</v>
      </c>
      <c r="E7347" s="1">
        <v>13.715787787949999</v>
      </c>
      <c r="F7347" s="1">
        <v>344.29505646099983</v>
      </c>
      <c r="G7347" s="1">
        <v>1493890.17041712</v>
      </c>
      <c r="H7347" s="1">
        <v>23501185.780959141</v>
      </c>
    </row>
    <row r="7348" spans="1:8" x14ac:dyDescent="0.25">
      <c r="A7348" s="1">
        <v>-28270.3280675961</v>
      </c>
      <c r="B7348" s="1">
        <v>-516.10404747662096</v>
      </c>
      <c r="C7348" s="1">
        <v>-520.69621370000004</v>
      </c>
      <c r="D7348" s="1">
        <v>-135.52351870000001</v>
      </c>
      <c r="E7348" s="1">
        <v>72.034082269999999</v>
      </c>
      <c r="F7348" s="1">
        <v>119.96639237209988</v>
      </c>
      <c r="G7348" s="1">
        <v>9264270.5130079351</v>
      </c>
      <c r="H7348" s="1">
        <v>-25180435.923681863</v>
      </c>
    </row>
    <row r="7349" spans="1:8" x14ac:dyDescent="0.25">
      <c r="A7349" s="1">
        <v>-935.41882338257096</v>
      </c>
      <c r="B7349" s="1">
        <v>-520.11366272758301</v>
      </c>
      <c r="C7349" s="1">
        <v>-518.09195420000003</v>
      </c>
      <c r="D7349" s="1">
        <v>-222.90934240000001</v>
      </c>
      <c r="E7349" s="1">
        <v>-26.553721257899973</v>
      </c>
      <c r="F7349" s="1">
        <v>-98.214088354300088</v>
      </c>
      <c r="G7349" s="1">
        <v>18535063.77795615</v>
      </c>
      <c r="H7349" s="1">
        <v>-94605684.982390806</v>
      </c>
    </row>
    <row r="7350" spans="1:8" x14ac:dyDescent="0.25">
      <c r="A7350" s="1">
        <v>-733.68369737397495</v>
      </c>
      <c r="B7350" s="1">
        <v>-517.25567940643498</v>
      </c>
      <c r="C7350" s="1">
        <v>-517.23940359999995</v>
      </c>
      <c r="D7350" s="1">
        <v>-246.39594349999999</v>
      </c>
      <c r="E7350" s="1">
        <v>11.395002019999973</v>
      </c>
      <c r="F7350" s="1">
        <v>9.5597826200002576</v>
      </c>
      <c r="G7350" s="1">
        <v>-57537027.642789617</v>
      </c>
      <c r="H7350" s="1">
        <v>-128671612.09922874</v>
      </c>
    </row>
    <row r="7351" spans="1:8" x14ac:dyDescent="0.25">
      <c r="A7351" s="1">
        <v>-614.446059271119</v>
      </c>
      <c r="B7351" s="1">
        <v>-517.57390420633305</v>
      </c>
      <c r="C7351" s="1">
        <v>-518.02069959999994</v>
      </c>
      <c r="D7351" s="1">
        <v>-255.46381170000001</v>
      </c>
      <c r="E7351" s="1">
        <v>81.804767345400037</v>
      </c>
      <c r="F7351" s="1">
        <v>755.32766693800022</v>
      </c>
      <c r="G7351" s="1">
        <v>-48949531.331869826</v>
      </c>
      <c r="H7351" s="1">
        <v>-90329672.879607111</v>
      </c>
    </row>
    <row r="7352" spans="1:8" x14ac:dyDescent="0.25">
      <c r="A7352" s="1">
        <v>-1100.0484806869299</v>
      </c>
      <c r="B7352" s="1">
        <v>-519.42511081925204</v>
      </c>
      <c r="C7352" s="1">
        <v>-515.1260691</v>
      </c>
      <c r="D7352" s="1">
        <v>-235.8538781</v>
      </c>
      <c r="E7352" s="1">
        <v>74.714551891569997</v>
      </c>
      <c r="F7352" s="1">
        <v>-241.13529063169997</v>
      </c>
      <c r="G7352" s="1">
        <v>-75126320.677302375</v>
      </c>
      <c r="H7352" s="1">
        <v>356764985.77065235</v>
      </c>
    </row>
    <row r="7353" spans="1:8" x14ac:dyDescent="0.25">
      <c r="A7353" s="1">
        <v>-562.72849826641402</v>
      </c>
      <c r="B7353" s="1">
        <v>-518.95920185230102</v>
      </c>
      <c r="C7353" s="1">
        <v>-519.82868459999997</v>
      </c>
      <c r="D7353" s="1">
        <v>-203.93555649999999</v>
      </c>
      <c r="E7353" s="1">
        <v>173.63069673999999</v>
      </c>
      <c r="F7353" s="1">
        <v>-481.87319853879984</v>
      </c>
      <c r="G7353" s="1">
        <v>7656708.7702048849</v>
      </c>
      <c r="H7353" s="1">
        <v>-10142442.130758516</v>
      </c>
    </row>
    <row r="7354" spans="1:8" x14ac:dyDescent="0.25">
      <c r="A7354" s="1">
        <v>-791.12860626135398</v>
      </c>
      <c r="B7354" s="1">
        <v>-519.44592210968005</v>
      </c>
      <c r="C7354" s="1">
        <v>-516.72478009999998</v>
      </c>
      <c r="D7354" s="1">
        <v>-173.8861484</v>
      </c>
      <c r="E7354" s="1">
        <v>-63.594875572699998</v>
      </c>
      <c r="F7354" s="1">
        <v>301.63666235810018</v>
      </c>
      <c r="G7354" s="1">
        <v>55530327.691989176</v>
      </c>
      <c r="H7354" s="1">
        <v>263763355.17654493</v>
      </c>
    </row>
    <row r="7355" spans="1:8" x14ac:dyDescent="0.25">
      <c r="A7355" s="1">
        <v>-864.968002292861</v>
      </c>
      <c r="B7355" s="1">
        <v>-518.41720447765204</v>
      </c>
      <c r="C7355" s="1">
        <v>-518.34883850000006</v>
      </c>
      <c r="D7355" s="1">
        <v>-248.45404490000001</v>
      </c>
      <c r="E7355" s="1">
        <v>-83.765580710000052</v>
      </c>
      <c r="F7355" s="1">
        <v>-393.91152370290001</v>
      </c>
      <c r="G7355" s="1">
        <v>31139039.842073314</v>
      </c>
      <c r="H7355" s="1">
        <v>-48795234.364076674</v>
      </c>
    </row>
    <row r="7356" spans="1:8" x14ac:dyDescent="0.25">
      <c r="A7356" s="1">
        <v>-4226.6166412271596</v>
      </c>
      <c r="B7356" s="1">
        <v>-514.82478175027904</v>
      </c>
      <c r="C7356" s="1">
        <v>-519.67663579999999</v>
      </c>
      <c r="D7356" s="1">
        <v>-245.0134047</v>
      </c>
      <c r="E7356" s="1">
        <v>69.5468712893</v>
      </c>
      <c r="F7356" s="1">
        <v>41.004964257800026</v>
      </c>
      <c r="G7356" s="1">
        <v>-219339.21012790373</v>
      </c>
      <c r="H7356" s="1">
        <v>5898674.6869843211</v>
      </c>
    </row>
    <row r="7357" spans="1:8" x14ac:dyDescent="0.25">
      <c r="A7357" s="1">
        <v>-890.33039922721196</v>
      </c>
      <c r="B7357" s="1">
        <v>-516.75479049550302</v>
      </c>
      <c r="C7357" s="1">
        <v>-516.13659040000005</v>
      </c>
      <c r="D7357" s="1">
        <v>-267.7362071</v>
      </c>
      <c r="E7357" s="1">
        <v>29.212855000590007</v>
      </c>
      <c r="F7357" s="1">
        <v>785.14888284000006</v>
      </c>
      <c r="G7357" s="1">
        <v>-248130356.89886329</v>
      </c>
      <c r="H7357" s="1">
        <v>536702405.90878004</v>
      </c>
    </row>
    <row r="7358" spans="1:8" x14ac:dyDescent="0.25">
      <c r="A7358" s="1">
        <v>-525.90667292001399</v>
      </c>
      <c r="B7358" s="1">
        <v>-515.23097505365604</v>
      </c>
      <c r="C7358" s="1">
        <v>-515.72786699999995</v>
      </c>
      <c r="D7358" s="1">
        <v>-246.33419610000001</v>
      </c>
      <c r="E7358" s="1">
        <v>-425.18468615960006</v>
      </c>
      <c r="F7358" s="1">
        <v>184.84222124500013</v>
      </c>
      <c r="G7358" s="1">
        <v>-136563355.40523994</v>
      </c>
      <c r="H7358" s="1">
        <v>-79648505.960081547</v>
      </c>
    </row>
    <row r="7359" spans="1:8" x14ac:dyDescent="0.25">
      <c r="A7359" s="1">
        <v>-556.29598493705498</v>
      </c>
      <c r="B7359" s="1">
        <v>-518.56785559467505</v>
      </c>
      <c r="C7359" s="1">
        <v>-515.88593949999995</v>
      </c>
      <c r="D7359" s="1">
        <v>-185.40232760000001</v>
      </c>
      <c r="E7359" s="1">
        <v>41.330779580859982</v>
      </c>
      <c r="F7359" s="1">
        <v>-438.85503398999992</v>
      </c>
      <c r="G7359" s="1">
        <v>-1125087702.5338655</v>
      </c>
      <c r="H7359" s="1">
        <v>-387581681.21071208</v>
      </c>
    </row>
    <row r="7360" spans="1:8" x14ac:dyDescent="0.25">
      <c r="A7360" s="1">
        <v>-607.89213649880799</v>
      </c>
      <c r="B7360" s="1">
        <v>-518.33580306768602</v>
      </c>
      <c r="C7360" s="1">
        <v>-515.17402930000003</v>
      </c>
      <c r="D7360" s="1">
        <v>-258.75304340000002</v>
      </c>
      <c r="E7360" s="1">
        <v>-28.179241299999987</v>
      </c>
      <c r="F7360" s="1">
        <v>-48.013789189999954</v>
      </c>
      <c r="G7360" s="1">
        <v>149023290.60644758</v>
      </c>
      <c r="H7360" s="1">
        <v>484300835.47055191</v>
      </c>
    </row>
    <row r="7361" spans="1:8" x14ac:dyDescent="0.25">
      <c r="A7361" s="1">
        <v>-813.903244713822</v>
      </c>
      <c r="B7361" s="1">
        <v>-517.231312502278</v>
      </c>
      <c r="C7361" s="1">
        <v>-514.83538390000001</v>
      </c>
      <c r="D7361" s="1">
        <v>-215.5477477</v>
      </c>
      <c r="E7361" s="1">
        <v>13.816421263200008</v>
      </c>
      <c r="F7361" s="1">
        <v>-621.47821223999995</v>
      </c>
      <c r="G7361" s="1">
        <v>-640341575.89419866</v>
      </c>
      <c r="H7361" s="1">
        <v>21566389.949841645</v>
      </c>
    </row>
    <row r="7362" spans="1:8" x14ac:dyDescent="0.25">
      <c r="A7362" s="1">
        <v>-2499.2148289126399</v>
      </c>
      <c r="B7362" s="1">
        <v>-515.75082476919295</v>
      </c>
      <c r="C7362" s="1">
        <v>-518.32600060000004</v>
      </c>
      <c r="D7362" s="1">
        <v>-241.8634989</v>
      </c>
      <c r="E7362" s="1">
        <v>-28.651428294400009</v>
      </c>
      <c r="F7362" s="1">
        <v>-526.84600442569968</v>
      </c>
      <c r="G7362" s="1">
        <v>-67789362.854707748</v>
      </c>
      <c r="H7362" s="1">
        <v>3266834.2254794841</v>
      </c>
    </row>
    <row r="7363" spans="1:8" x14ac:dyDescent="0.25">
      <c r="A7363" s="1">
        <v>-747.52011734981704</v>
      </c>
      <c r="B7363" s="1">
        <v>-516.52569200205301</v>
      </c>
      <c r="C7363" s="1">
        <v>-519.00844659999996</v>
      </c>
      <c r="D7363" s="1">
        <v>-155.6143855</v>
      </c>
      <c r="E7363" s="1">
        <v>-16.985570780000003</v>
      </c>
      <c r="F7363" s="1">
        <v>-236.99099221879996</v>
      </c>
      <c r="G7363" s="1">
        <v>40069998.141165383</v>
      </c>
      <c r="H7363" s="1">
        <v>-61329150.171378568</v>
      </c>
    </row>
    <row r="7364" spans="1:8" x14ac:dyDescent="0.25">
      <c r="A7364" s="1">
        <v>-7391.10248984589</v>
      </c>
      <c r="B7364" s="1">
        <v>-518.694527887508</v>
      </c>
      <c r="C7364" s="1">
        <v>-519.42049750000001</v>
      </c>
      <c r="D7364" s="1">
        <v>-179.58173389999999</v>
      </c>
      <c r="E7364" s="1">
        <v>-99.74487639000003</v>
      </c>
      <c r="F7364" s="1">
        <v>147.18437835789996</v>
      </c>
      <c r="G7364" s="1">
        <v>7377416.8103732243</v>
      </c>
      <c r="H7364" s="1">
        <v>-23812342.182633471</v>
      </c>
    </row>
    <row r="7365" spans="1:8" x14ac:dyDescent="0.25">
      <c r="A7365" s="1">
        <v>-4528.1344013277503</v>
      </c>
      <c r="B7365" s="1">
        <v>-517.83706950969099</v>
      </c>
      <c r="C7365" s="1">
        <v>-519.83431840000003</v>
      </c>
      <c r="D7365" s="1">
        <v>-207.56187489999999</v>
      </c>
      <c r="E7365" s="1">
        <v>-85.038342074799999</v>
      </c>
      <c r="F7365" s="1">
        <v>329.83645417470001</v>
      </c>
      <c r="G7365" s="1">
        <v>2796313.5302481544</v>
      </c>
      <c r="H7365" s="1">
        <v>109201.44264315593</v>
      </c>
    </row>
    <row r="7366" spans="1:8" x14ac:dyDescent="0.25">
      <c r="A7366" s="1">
        <v>-524.32548590336899</v>
      </c>
      <c r="B7366" s="1">
        <v>-516.77349223588897</v>
      </c>
      <c r="C7366" s="1">
        <v>-516.92586989999995</v>
      </c>
      <c r="D7366" s="1">
        <v>-159.39741979999999</v>
      </c>
      <c r="E7366" s="1">
        <v>-130.23307273820004</v>
      </c>
      <c r="F7366" s="1">
        <v>529.73192271560004</v>
      </c>
      <c r="G7366" s="1">
        <v>-12323609.42297825</v>
      </c>
      <c r="H7366" s="1">
        <v>-117320773.31672068</v>
      </c>
    </row>
    <row r="7367" spans="1:8" x14ac:dyDescent="0.25">
      <c r="A7367" s="1">
        <v>-783.01534570724505</v>
      </c>
      <c r="B7367" s="1">
        <v>-514.64045514229599</v>
      </c>
      <c r="C7367" s="1">
        <v>-513.63005750000002</v>
      </c>
      <c r="D7367" s="1">
        <v>-164.37092319999999</v>
      </c>
      <c r="E7367" s="1">
        <v>-98.131389550000037</v>
      </c>
      <c r="F7367" s="1">
        <v>-378.33522756966005</v>
      </c>
      <c r="G7367" s="1">
        <v>169706044.78127238</v>
      </c>
      <c r="H7367" s="1">
        <v>-1002139614.0437268</v>
      </c>
    </row>
    <row r="7368" spans="1:8" x14ac:dyDescent="0.25">
      <c r="A7368" s="1">
        <v>-10574.662354091901</v>
      </c>
      <c r="B7368" s="1">
        <v>-515.82513075762699</v>
      </c>
      <c r="C7368" s="1">
        <v>-516.52775940000004</v>
      </c>
      <c r="D7368" s="1">
        <v>-260.58900990000001</v>
      </c>
      <c r="E7368" s="1">
        <v>30.112927100000007</v>
      </c>
      <c r="F7368" s="1">
        <v>60.48424346569994</v>
      </c>
      <c r="G7368" s="1">
        <v>47939692.820897877</v>
      </c>
      <c r="H7368" s="1">
        <v>-47623832.392865025</v>
      </c>
    </row>
    <row r="7369" spans="1:8" x14ac:dyDescent="0.25">
      <c r="A7369" s="1">
        <v>-592.70896646208598</v>
      </c>
      <c r="B7369" s="1">
        <v>-517.47384320184801</v>
      </c>
      <c r="C7369" s="1">
        <v>-518.79603650000001</v>
      </c>
      <c r="D7369" s="1">
        <v>-222.0365267</v>
      </c>
      <c r="E7369" s="1">
        <v>-161.47177232480004</v>
      </c>
      <c r="F7369" s="1">
        <v>524.75969011149982</v>
      </c>
      <c r="G7369" s="1">
        <v>5781820.9590675049</v>
      </c>
      <c r="H7369" s="1">
        <v>48360126.673788719</v>
      </c>
    </row>
    <row r="7370" spans="1:8" x14ac:dyDescent="0.25">
      <c r="A7370" s="1">
        <v>-629.322735400596</v>
      </c>
      <c r="B7370" s="1">
        <v>-515.43732862431796</v>
      </c>
      <c r="C7370" s="1">
        <v>-518.66847240000004</v>
      </c>
      <c r="D7370" s="1">
        <v>-145.07141139999999</v>
      </c>
      <c r="E7370" s="1">
        <v>-96.276982729999943</v>
      </c>
      <c r="F7370" s="1">
        <v>1720.5480259270003</v>
      </c>
      <c r="G7370" s="1">
        <v>10455228.686095864</v>
      </c>
      <c r="H7370" s="1">
        <v>2122121.5811752919</v>
      </c>
    </row>
    <row r="7371" spans="1:8" x14ac:dyDescent="0.25">
      <c r="A7371" s="1">
        <v>-1073.41769769861</v>
      </c>
      <c r="B7371" s="1">
        <v>-520.01143102174399</v>
      </c>
      <c r="C7371" s="1">
        <v>-518.55909599999995</v>
      </c>
      <c r="D7371" s="1">
        <v>-204.02516109999999</v>
      </c>
      <c r="E7371" s="1">
        <v>38.632525639999983</v>
      </c>
      <c r="F7371" s="1">
        <v>-317.60111934870014</v>
      </c>
      <c r="G7371" s="1">
        <v>97370728.098969072</v>
      </c>
      <c r="H7371" s="1">
        <v>-687773253.19516003</v>
      </c>
    </row>
    <row r="7372" spans="1:8" x14ac:dyDescent="0.25">
      <c r="A7372" s="1">
        <v>-5534.6199391739301</v>
      </c>
      <c r="B7372" s="1">
        <v>-518.21746187247595</v>
      </c>
      <c r="C7372" s="1">
        <v>-516.24960999999996</v>
      </c>
      <c r="D7372" s="1">
        <v>-183.7890396</v>
      </c>
      <c r="E7372" s="1">
        <v>-11.232399209649991</v>
      </c>
      <c r="F7372" s="1">
        <v>136.61861760999997</v>
      </c>
      <c r="G7372" s="1">
        <v>395001618.75561839</v>
      </c>
      <c r="H7372" s="1">
        <v>1465059336.1722863</v>
      </c>
    </row>
    <row r="7373" spans="1:8" x14ac:dyDescent="0.25">
      <c r="A7373" s="1">
        <v>-5065.1599102141199</v>
      </c>
      <c r="B7373" s="1">
        <v>-520.18087023911403</v>
      </c>
      <c r="C7373" s="1">
        <v>-518.7398604</v>
      </c>
      <c r="D7373" s="1">
        <v>-230.95374079999999</v>
      </c>
      <c r="E7373" s="1">
        <v>-79.02917257</v>
      </c>
      <c r="F7373" s="1">
        <v>243.11205458639995</v>
      </c>
      <c r="G7373" s="1">
        <v>4214979.4219810776</v>
      </c>
      <c r="H7373" s="1">
        <v>16601414.750820246</v>
      </c>
    </row>
    <row r="7374" spans="1:8" x14ac:dyDescent="0.25">
      <c r="A7374" s="1">
        <v>-1516.61662071245</v>
      </c>
      <c r="B7374" s="1">
        <v>-518.91190053037894</v>
      </c>
      <c r="C7374" s="1">
        <v>-518.94610709999995</v>
      </c>
      <c r="D7374" s="1">
        <v>-226.81843720000001</v>
      </c>
      <c r="E7374" s="1">
        <v>53.534586760000025</v>
      </c>
      <c r="F7374" s="1">
        <v>61.167989095000067</v>
      </c>
      <c r="G7374" s="1">
        <v>25127518.760141421</v>
      </c>
      <c r="H7374" s="1">
        <v>-73480081.139658153</v>
      </c>
    </row>
    <row r="7375" spans="1:8" x14ac:dyDescent="0.25">
      <c r="A7375" s="1">
        <v>-7957.2203029638804</v>
      </c>
      <c r="B7375" s="1">
        <v>-516.96180265842304</v>
      </c>
      <c r="C7375" s="1">
        <v>-517.78294229999995</v>
      </c>
      <c r="D7375" s="1">
        <v>-231.9140994</v>
      </c>
      <c r="E7375" s="1">
        <v>-23.059948493760004</v>
      </c>
      <c r="F7375" s="1">
        <v>-353.81528222050019</v>
      </c>
      <c r="G7375" s="1">
        <v>10732459.899070693</v>
      </c>
      <c r="H7375" s="1">
        <v>101429724.80890547</v>
      </c>
    </row>
    <row r="7376" spans="1:8" x14ac:dyDescent="0.25">
      <c r="A7376" s="1">
        <v>-855.31797609182797</v>
      </c>
      <c r="B7376" s="1">
        <v>-517.090585619884</v>
      </c>
      <c r="C7376" s="1">
        <v>-515.33716070000003</v>
      </c>
      <c r="D7376" s="1">
        <v>-182.87149400000001</v>
      </c>
      <c r="E7376" s="1">
        <v>-30.287200370000008</v>
      </c>
      <c r="F7376" s="1">
        <v>-958.4182875599995</v>
      </c>
      <c r="G7376" s="1">
        <v>939225570.90418148</v>
      </c>
      <c r="H7376" s="1">
        <v>2389377189.3335409</v>
      </c>
    </row>
    <row r="7377" spans="1:8" x14ac:dyDescent="0.25">
      <c r="A7377" s="1">
        <v>-538.27287902556498</v>
      </c>
      <c r="B7377" s="1">
        <v>-518.61345138279796</v>
      </c>
      <c r="C7377" s="1">
        <v>-518.16505389999998</v>
      </c>
      <c r="D7377" s="1">
        <v>-238.3792736</v>
      </c>
      <c r="E7377" s="1">
        <v>-71.437159669600007</v>
      </c>
      <c r="F7377" s="1">
        <v>420.92710208220001</v>
      </c>
      <c r="G7377" s="1">
        <v>302658290.01892745</v>
      </c>
      <c r="H7377" s="1">
        <v>-3730791.5905362805</v>
      </c>
    </row>
    <row r="7378" spans="1:8" x14ac:dyDescent="0.25">
      <c r="A7378" s="1">
        <v>-642.32913597388301</v>
      </c>
      <c r="B7378" s="1">
        <v>-519.68646474915499</v>
      </c>
      <c r="C7378" s="1">
        <v>-517.13492929999995</v>
      </c>
      <c r="D7378" s="1">
        <v>-197.43086049999999</v>
      </c>
      <c r="E7378" s="1">
        <v>79.14548264500003</v>
      </c>
      <c r="F7378" s="1">
        <v>-271.6336416077001</v>
      </c>
      <c r="G7378" s="1">
        <v>-136868644.68303168</v>
      </c>
      <c r="H7378" s="1">
        <v>-771326206.63934755</v>
      </c>
    </row>
    <row r="7379" spans="1:8" x14ac:dyDescent="0.25">
      <c r="A7379" s="1">
        <v>-632.56634261538602</v>
      </c>
      <c r="B7379" s="1">
        <v>-518.87009679753896</v>
      </c>
      <c r="C7379" s="1">
        <v>-518.3640762</v>
      </c>
      <c r="D7379" s="1">
        <v>-192.09334430000001</v>
      </c>
      <c r="E7379" s="1">
        <v>-97.844675824259937</v>
      </c>
      <c r="F7379" s="1">
        <v>165.27170660200002</v>
      </c>
      <c r="G7379" s="1">
        <v>533581421.99464667</v>
      </c>
      <c r="H7379" s="1">
        <v>159896931.37202725</v>
      </c>
    </row>
    <row r="7380" spans="1:8" x14ac:dyDescent="0.25">
      <c r="A7380" s="1">
        <v>-567.23524765348202</v>
      </c>
      <c r="B7380" s="1">
        <v>-518.32897270567196</v>
      </c>
      <c r="C7380" s="1">
        <v>-518.18859050000003</v>
      </c>
      <c r="D7380" s="1">
        <v>-163.0563622</v>
      </c>
      <c r="E7380" s="1">
        <v>133.15695715551004</v>
      </c>
      <c r="F7380" s="1">
        <v>225.58270431870005</v>
      </c>
      <c r="G7380" s="1">
        <v>22986558.660178885</v>
      </c>
      <c r="H7380" s="1">
        <v>-158520655.75817436</v>
      </c>
    </row>
    <row r="7381" spans="1:8" x14ac:dyDescent="0.25">
      <c r="A7381" s="1">
        <v>-521.34212159368099</v>
      </c>
      <c r="B7381" s="1">
        <v>-516.97067191104804</v>
      </c>
      <c r="C7381" s="1">
        <v>-517.27820750000001</v>
      </c>
      <c r="D7381" s="1">
        <v>-226.3167929</v>
      </c>
      <c r="E7381" s="1">
        <v>-440.10962300169996</v>
      </c>
      <c r="F7381" s="1">
        <v>424.10098292749996</v>
      </c>
      <c r="G7381" s="1">
        <v>170387176.33564189</v>
      </c>
      <c r="H7381" s="1">
        <v>343989954.18903255</v>
      </c>
    </row>
    <row r="7382" spans="1:8" x14ac:dyDescent="0.25">
      <c r="A7382" s="1">
        <v>-632.890906220651</v>
      </c>
      <c r="B7382" s="1">
        <v>-514.82436375799398</v>
      </c>
      <c r="C7382" s="1">
        <v>-516.95731739999997</v>
      </c>
      <c r="D7382" s="1">
        <v>-224.14417359999999</v>
      </c>
      <c r="E7382" s="1">
        <v>106.23244995939999</v>
      </c>
      <c r="F7382" s="1">
        <v>-165.07185657679977</v>
      </c>
      <c r="G7382" s="1">
        <v>-32699324.546522506</v>
      </c>
      <c r="H7382" s="1">
        <v>-22923599.505762789</v>
      </c>
    </row>
    <row r="7383" spans="1:8" x14ac:dyDescent="0.25">
      <c r="A7383" s="1">
        <v>-650.38187908683096</v>
      </c>
      <c r="B7383" s="1">
        <v>-518.52498745847299</v>
      </c>
      <c r="C7383" s="1">
        <v>-517.59643840000001</v>
      </c>
      <c r="D7383" s="1">
        <v>-289.67310259999999</v>
      </c>
      <c r="E7383" s="1">
        <v>18.348075807099981</v>
      </c>
      <c r="F7383" s="1">
        <v>-147.44054501000002</v>
      </c>
      <c r="G7383" s="1">
        <v>-558534.75585629442</v>
      </c>
      <c r="H7383" s="1">
        <v>9131733.5280731972</v>
      </c>
    </row>
    <row r="7384" spans="1:8" x14ac:dyDescent="0.25">
      <c r="A7384" s="1">
        <v>-1051.4764119987501</v>
      </c>
      <c r="B7384" s="1">
        <v>-517.99966126924596</v>
      </c>
      <c r="C7384" s="1">
        <v>-518.77363890000004</v>
      </c>
      <c r="D7384" s="1">
        <v>-218.90698180000001</v>
      </c>
      <c r="E7384" s="1">
        <v>-18.686735961900013</v>
      </c>
      <c r="F7384" s="1">
        <v>300.0198863651998</v>
      </c>
      <c r="G7384" s="1">
        <v>2352784.3302084082</v>
      </c>
      <c r="H7384" s="1">
        <v>-2385153.5362850912</v>
      </c>
    </row>
    <row r="7385" spans="1:8" x14ac:dyDescent="0.25">
      <c r="A7385" s="1">
        <v>-610.64530737794496</v>
      </c>
      <c r="B7385" s="1">
        <v>-516.98666423529198</v>
      </c>
      <c r="C7385" s="1">
        <v>-518.56042230000003</v>
      </c>
      <c r="D7385" s="1">
        <v>-192.2395885</v>
      </c>
      <c r="E7385" s="1">
        <v>18.02934091960001</v>
      </c>
      <c r="F7385" s="1">
        <v>339.43435150900012</v>
      </c>
      <c r="G7385" s="1">
        <v>2006949.3168415325</v>
      </c>
      <c r="H7385" s="1">
        <v>-10659544.498798538</v>
      </c>
    </row>
    <row r="7386" spans="1:8" x14ac:dyDescent="0.25">
      <c r="A7386" s="1">
        <v>-784.19950189986298</v>
      </c>
      <c r="B7386" s="1">
        <v>-517.66481579099002</v>
      </c>
      <c r="C7386" s="1">
        <v>-513.39843819999999</v>
      </c>
      <c r="D7386" s="1">
        <v>-199.8942011</v>
      </c>
      <c r="E7386" s="1">
        <v>65.983795930000014</v>
      </c>
      <c r="F7386" s="1">
        <v>-439.01368754890012</v>
      </c>
      <c r="G7386" s="1">
        <v>-183313273.91336778</v>
      </c>
      <c r="H7386" s="1">
        <v>-2191864461.3570342</v>
      </c>
    </row>
    <row r="7387" spans="1:8" x14ac:dyDescent="0.25">
      <c r="A7387" s="1">
        <v>-1126.1392736605901</v>
      </c>
      <c r="B7387" s="1">
        <v>-518.35929957394603</v>
      </c>
      <c r="C7387" s="1">
        <v>-517.92096119999997</v>
      </c>
      <c r="D7387" s="1">
        <v>-236.08552979999999</v>
      </c>
      <c r="E7387" s="1">
        <v>-217.74941028199996</v>
      </c>
      <c r="F7387" s="1">
        <v>-1069.5459489514997</v>
      </c>
      <c r="G7387" s="1">
        <v>52447868.318974748</v>
      </c>
      <c r="H7387" s="1">
        <v>84388723.112002939</v>
      </c>
    </row>
    <row r="7388" spans="1:8" x14ac:dyDescent="0.25">
      <c r="A7388" s="1">
        <v>-1383.9604380365699</v>
      </c>
      <c r="B7388" s="1">
        <v>-513.51328234674895</v>
      </c>
      <c r="C7388" s="1">
        <v>-516.54830340000001</v>
      </c>
      <c r="D7388" s="1">
        <v>-212.68879269999999</v>
      </c>
      <c r="E7388" s="1">
        <v>185.20065693190003</v>
      </c>
      <c r="F7388" s="1">
        <v>-1018.7645341022002</v>
      </c>
      <c r="G7388" s="1">
        <v>-116892384.24940895</v>
      </c>
      <c r="H7388" s="1">
        <v>-116764663.32769381</v>
      </c>
    </row>
    <row r="7389" spans="1:8" x14ac:dyDescent="0.25">
      <c r="A7389" s="1">
        <v>-7487.7781211144302</v>
      </c>
      <c r="B7389" s="1">
        <v>-515.27886680608901</v>
      </c>
      <c r="C7389" s="1">
        <v>-514.19159449999995</v>
      </c>
      <c r="D7389" s="1">
        <v>-180.85976360000001</v>
      </c>
      <c r="E7389" s="1">
        <v>6.20549400475997</v>
      </c>
      <c r="F7389" s="1">
        <v>-518.06749937500001</v>
      </c>
      <c r="G7389" s="1">
        <v>-517933986.59504169</v>
      </c>
      <c r="H7389" s="1">
        <v>-344095822.92251593</v>
      </c>
    </row>
    <row r="7390" spans="1:8" x14ac:dyDescent="0.25">
      <c r="A7390" s="1">
        <v>-2225.4135032837198</v>
      </c>
      <c r="B7390" s="1">
        <v>-516.716594840261</v>
      </c>
      <c r="C7390" s="1">
        <v>-519.56861000000004</v>
      </c>
      <c r="D7390" s="1">
        <v>-220.0871113</v>
      </c>
      <c r="E7390" s="1">
        <v>63.678024869999987</v>
      </c>
      <c r="F7390" s="1">
        <v>-545.04064835799988</v>
      </c>
      <c r="G7390" s="1">
        <v>-4514918.5175350308</v>
      </c>
      <c r="H7390" s="1">
        <v>-11130458.174804769</v>
      </c>
    </row>
    <row r="7391" spans="1:8" x14ac:dyDescent="0.25">
      <c r="A7391" s="1">
        <v>-904.419631442575</v>
      </c>
      <c r="B7391" s="1">
        <v>-518.48375871684698</v>
      </c>
      <c r="C7391" s="1">
        <v>-516.16574430000003</v>
      </c>
      <c r="D7391" s="1">
        <v>-167.9319544</v>
      </c>
      <c r="E7391" s="1">
        <v>-44.430887804799966</v>
      </c>
      <c r="F7391" s="1">
        <v>366.90060530699998</v>
      </c>
      <c r="G7391" s="1">
        <v>-553630994.36997974</v>
      </c>
      <c r="H7391" s="1">
        <v>2032691500.0952375</v>
      </c>
    </row>
    <row r="7392" spans="1:8" x14ac:dyDescent="0.25">
      <c r="A7392" s="1">
        <v>-1626.14663812139</v>
      </c>
      <c r="B7392" s="1">
        <v>-516.438520013426</v>
      </c>
      <c r="C7392" s="1">
        <v>-513.85530240000003</v>
      </c>
      <c r="D7392" s="1">
        <v>-182.16835649999999</v>
      </c>
      <c r="E7392" s="1">
        <v>-42.817936636669955</v>
      </c>
      <c r="F7392" s="1">
        <v>74.285989594200032</v>
      </c>
      <c r="G7392" s="1">
        <v>-1963799103.7130973</v>
      </c>
      <c r="H7392" s="1">
        <v>-5576813418.450881</v>
      </c>
    </row>
    <row r="7393" spans="1:8" x14ac:dyDescent="0.25">
      <c r="A7393" s="1">
        <v>-624.39520961653</v>
      </c>
      <c r="B7393" s="1">
        <v>-518.84963007957697</v>
      </c>
      <c r="C7393" s="1">
        <v>-516.48203509999996</v>
      </c>
      <c r="D7393" s="1">
        <v>-264.88629589999999</v>
      </c>
      <c r="E7393" s="1">
        <v>120.5860749054599</v>
      </c>
      <c r="F7393" s="1">
        <v>486.01303908480043</v>
      </c>
      <c r="G7393" s="1">
        <v>-556337036.16860533</v>
      </c>
      <c r="H7393" s="1">
        <v>574981054.42854142</v>
      </c>
    </row>
    <row r="7394" spans="1:8" x14ac:dyDescent="0.25">
      <c r="A7394" s="1">
        <v>-5077.1427851042999</v>
      </c>
      <c r="B7394" s="1">
        <v>-518.467673609798</v>
      </c>
      <c r="C7394" s="1">
        <v>-517.17618279999999</v>
      </c>
      <c r="D7394" s="1">
        <v>-282.85210610000001</v>
      </c>
      <c r="E7394" s="1">
        <v>47.591441934799981</v>
      </c>
      <c r="F7394" s="1">
        <v>317.66135360999999</v>
      </c>
      <c r="G7394" s="1">
        <v>-38110812.193320476</v>
      </c>
      <c r="H7394" s="1">
        <v>-134934290.08883929</v>
      </c>
    </row>
    <row r="7395" spans="1:8" x14ac:dyDescent="0.25">
      <c r="A7395" s="1">
        <v>-1273.89632914257</v>
      </c>
      <c r="B7395" s="1">
        <v>-519.42550324993397</v>
      </c>
      <c r="C7395" s="1">
        <v>-519.44674220000002</v>
      </c>
      <c r="D7395" s="1">
        <v>-208.0568892</v>
      </c>
      <c r="E7395" s="1">
        <v>-39.814999010000093</v>
      </c>
      <c r="F7395" s="1">
        <v>-432.39027570399998</v>
      </c>
      <c r="G7395" s="1">
        <v>5483996.4213764509</v>
      </c>
      <c r="H7395" s="1">
        <v>-672992.4252737998</v>
      </c>
    </row>
    <row r="7396" spans="1:8" x14ac:dyDescent="0.25">
      <c r="A7396" s="1">
        <v>-4601.2923179828504</v>
      </c>
      <c r="B7396" s="1">
        <v>-523.55313054287103</v>
      </c>
      <c r="C7396" s="1">
        <v>-517.04518199999995</v>
      </c>
      <c r="D7396" s="1">
        <v>-285.3235095</v>
      </c>
      <c r="E7396" s="1">
        <v>73.528995800000033</v>
      </c>
      <c r="F7396" s="1">
        <v>368.25159100019999</v>
      </c>
      <c r="G7396" s="1">
        <v>478896353.33036548</v>
      </c>
      <c r="H7396" s="1">
        <v>1473378568.4245956</v>
      </c>
    </row>
    <row r="7397" spans="1:8" x14ac:dyDescent="0.25">
      <c r="A7397" s="1">
        <v>-526.58767744822796</v>
      </c>
      <c r="B7397" s="1">
        <v>-518.64644666155095</v>
      </c>
      <c r="C7397" s="1">
        <v>-519.47238440000001</v>
      </c>
      <c r="D7397" s="1">
        <v>-236.76610969999999</v>
      </c>
      <c r="E7397" s="1">
        <v>-128.27901742580005</v>
      </c>
      <c r="F7397" s="1">
        <v>93.318599522999989</v>
      </c>
      <c r="G7397" s="1">
        <v>-2259987.2880092757</v>
      </c>
      <c r="H7397" s="1">
        <v>67496310.975771844</v>
      </c>
    </row>
    <row r="7398" spans="1:8" x14ac:dyDescent="0.25">
      <c r="A7398" s="1">
        <v>-1132.60202240172</v>
      </c>
      <c r="B7398" s="1">
        <v>-519.86255599480501</v>
      </c>
      <c r="C7398" s="1">
        <v>-517.96095439999999</v>
      </c>
      <c r="D7398" s="1">
        <v>-273.86533129999998</v>
      </c>
      <c r="E7398" s="1">
        <v>-37.590883229899987</v>
      </c>
      <c r="F7398" s="1">
        <v>88.542817420400027</v>
      </c>
      <c r="G7398" s="1">
        <v>-56906229.309869803</v>
      </c>
      <c r="H7398" s="1">
        <v>75368964.262000903</v>
      </c>
    </row>
    <row r="7399" spans="1:8" x14ac:dyDescent="0.25">
      <c r="A7399" s="1">
        <v>-3328.2989995204798</v>
      </c>
      <c r="B7399" s="1">
        <v>-517.73594670523096</v>
      </c>
      <c r="C7399" s="1">
        <v>-518.69139140000004</v>
      </c>
      <c r="D7399" s="1">
        <v>-228.0791103</v>
      </c>
      <c r="E7399" s="1">
        <v>-17.114590199999999</v>
      </c>
      <c r="F7399" s="1">
        <v>162.82301294769997</v>
      </c>
      <c r="G7399" s="1">
        <v>11848849.592121931</v>
      </c>
      <c r="H7399" s="1">
        <v>-23716905.176746681</v>
      </c>
    </row>
    <row r="7400" spans="1:8" x14ac:dyDescent="0.25">
      <c r="A7400" s="1">
        <v>-740.87258936810497</v>
      </c>
      <c r="B7400" s="1">
        <v>-516.27573143083498</v>
      </c>
      <c r="C7400" s="1">
        <v>-518.68579680000005</v>
      </c>
      <c r="D7400" s="1">
        <v>-240.3406282</v>
      </c>
      <c r="E7400" s="1">
        <v>64.043488181900017</v>
      </c>
      <c r="F7400" s="1">
        <v>162.36059437869997</v>
      </c>
      <c r="G7400" s="1">
        <v>-2161148.8093265765</v>
      </c>
      <c r="H7400" s="1">
        <v>-31665167.28058302</v>
      </c>
    </row>
    <row r="7401" spans="1:8" x14ac:dyDescent="0.25">
      <c r="A7401" s="1">
        <v>-1205.81278226308</v>
      </c>
      <c r="B7401" s="1">
        <v>-515.85881787287803</v>
      </c>
      <c r="C7401" s="1">
        <v>-515.47321260000001</v>
      </c>
      <c r="D7401" s="1">
        <v>-221.4189045</v>
      </c>
      <c r="E7401" s="1">
        <v>15.609374547799998</v>
      </c>
      <c r="F7401" s="1">
        <v>-262.75293114600015</v>
      </c>
      <c r="G7401" s="1">
        <v>796219231.82516456</v>
      </c>
      <c r="H7401" s="1">
        <v>-7087431122.3170357</v>
      </c>
    </row>
    <row r="7402" spans="1:8" x14ac:dyDescent="0.25">
      <c r="A7402" s="1">
        <v>-1451.5248996990299</v>
      </c>
      <c r="B7402" s="1">
        <v>-518.30967050060099</v>
      </c>
      <c r="C7402" s="1">
        <v>-518.26858730000004</v>
      </c>
      <c r="D7402" s="1">
        <v>-159.76230340000001</v>
      </c>
      <c r="E7402" s="1">
        <v>-32.907580797809977</v>
      </c>
      <c r="F7402" s="1">
        <v>-353.65032103689992</v>
      </c>
      <c r="G7402" s="1">
        <v>-119802474.09117764</v>
      </c>
      <c r="H7402" s="1">
        <v>70578221.563791588</v>
      </c>
    </row>
    <row r="7403" spans="1:8" x14ac:dyDescent="0.25">
      <c r="A7403" s="1">
        <v>-640.59978978516995</v>
      </c>
      <c r="B7403" s="1">
        <v>-517.359660981817</v>
      </c>
      <c r="C7403" s="1">
        <v>-516.13624119999997</v>
      </c>
      <c r="D7403" s="1">
        <v>-203.7356015</v>
      </c>
      <c r="E7403" s="1">
        <v>-127.78466000319992</v>
      </c>
      <c r="F7403" s="1">
        <v>507.36312619609993</v>
      </c>
      <c r="G7403" s="1">
        <v>-155860633.40426451</v>
      </c>
      <c r="H7403" s="1">
        <v>-1079491534.5318267</v>
      </c>
    </row>
    <row r="7404" spans="1:8" x14ac:dyDescent="0.25">
      <c r="A7404" s="1">
        <v>-726.36508036955695</v>
      </c>
      <c r="B7404" s="1">
        <v>-521.09410625527005</v>
      </c>
      <c r="C7404" s="1">
        <v>-516.71432609999999</v>
      </c>
      <c r="D7404" s="1">
        <v>-228.18841090000001</v>
      </c>
      <c r="E7404" s="1">
        <v>-81.541859681199995</v>
      </c>
      <c r="F7404" s="1">
        <v>-301.16550352560006</v>
      </c>
      <c r="G7404" s="1">
        <v>212874682.38581967</v>
      </c>
      <c r="H7404" s="1">
        <v>122072925.75203687</v>
      </c>
    </row>
    <row r="7405" spans="1:8" x14ac:dyDescent="0.25">
      <c r="A7405" s="1">
        <v>-555.18937121380202</v>
      </c>
      <c r="B7405" s="1">
        <v>-519.91215390705702</v>
      </c>
      <c r="C7405" s="1">
        <v>-517.63864239999998</v>
      </c>
      <c r="D7405" s="1">
        <v>-219.49214090000001</v>
      </c>
      <c r="E7405" s="1">
        <v>-146.32025159479991</v>
      </c>
      <c r="F7405" s="1">
        <v>337.78160849500006</v>
      </c>
      <c r="G7405" s="1">
        <v>-159427818.04782146</v>
      </c>
      <c r="H7405" s="1">
        <v>-715329226.6927042</v>
      </c>
    </row>
    <row r="7406" spans="1:8" x14ac:dyDescent="0.25">
      <c r="A7406" s="1">
        <v>-561.44302566316605</v>
      </c>
      <c r="B7406" s="1">
        <v>-518.31097858045302</v>
      </c>
      <c r="C7406" s="1">
        <v>-519.18318790000001</v>
      </c>
      <c r="D7406" s="1">
        <v>-208.2612455</v>
      </c>
      <c r="E7406" s="1">
        <v>31.519734557380016</v>
      </c>
      <c r="F7406" s="1">
        <v>149.62329813139993</v>
      </c>
      <c r="G7406" s="1">
        <v>2556350.8593525714</v>
      </c>
      <c r="H7406" s="1">
        <v>714293.82300837024</v>
      </c>
    </row>
    <row r="7407" spans="1:8" x14ac:dyDescent="0.25">
      <c r="A7407" s="1">
        <v>-637.46150074488105</v>
      </c>
      <c r="B7407" s="1">
        <v>-517.37234269650696</v>
      </c>
      <c r="C7407" s="1">
        <v>-516.54703800000004</v>
      </c>
      <c r="D7407" s="1">
        <v>-181.1986934</v>
      </c>
      <c r="E7407" s="1">
        <v>-73.135303843380015</v>
      </c>
      <c r="F7407" s="1">
        <v>-660.80163855960029</v>
      </c>
      <c r="G7407" s="1">
        <v>257813903.62293342</v>
      </c>
      <c r="H7407" s="1">
        <v>-593032146.59410238</v>
      </c>
    </row>
    <row r="7408" spans="1:8" x14ac:dyDescent="0.25">
      <c r="A7408" s="1">
        <v>-523.06889408054803</v>
      </c>
      <c r="B7408" s="1">
        <v>-516.48294221228298</v>
      </c>
      <c r="C7408" s="1">
        <v>-517.78347929999995</v>
      </c>
      <c r="D7408" s="1">
        <v>-221.29453179999999</v>
      </c>
      <c r="E7408" s="1">
        <v>-8.9551270800000324</v>
      </c>
      <c r="F7408" s="1">
        <v>45.363894874000231</v>
      </c>
      <c r="G7408" s="1">
        <v>-27109747.769620195</v>
      </c>
      <c r="H7408" s="1">
        <v>-304756143.47928661</v>
      </c>
    </row>
    <row r="7409" spans="1:8" x14ac:dyDescent="0.25">
      <c r="A7409" s="1">
        <v>-1309.3059476226199</v>
      </c>
      <c r="B7409" s="1">
        <v>-516.79863675729405</v>
      </c>
      <c r="C7409" s="1">
        <v>-518.53880670000001</v>
      </c>
      <c r="D7409" s="1">
        <v>-218.49229589999999</v>
      </c>
      <c r="E7409" s="1">
        <v>-17.889411724010003</v>
      </c>
      <c r="F7409" s="1">
        <v>679.00424734669991</v>
      </c>
      <c r="G7409" s="1">
        <v>3430849.9058138197</v>
      </c>
      <c r="H7409" s="1">
        <v>29379540.939932868</v>
      </c>
    </row>
    <row r="7410" spans="1:8" x14ac:dyDescent="0.25">
      <c r="A7410" s="1">
        <v>-1084.86811038069</v>
      </c>
      <c r="B7410" s="1">
        <v>-516.60437460041305</v>
      </c>
      <c r="C7410" s="1">
        <v>-512.84286659999998</v>
      </c>
      <c r="D7410" s="1">
        <v>-192.52962339999999</v>
      </c>
      <c r="E7410" s="1">
        <v>-69.932149050000035</v>
      </c>
      <c r="F7410" s="1">
        <v>-507.51463516799993</v>
      </c>
      <c r="G7410" s="1">
        <v>-31938895006.892876</v>
      </c>
      <c r="H7410" s="1">
        <v>126685749622.84581</v>
      </c>
    </row>
    <row r="7411" spans="1:8" x14ac:dyDescent="0.25">
      <c r="A7411" s="1">
        <v>-1012.99211148927</v>
      </c>
      <c r="B7411" s="1">
        <v>-516.91004718614499</v>
      </c>
      <c r="C7411" s="1">
        <v>-517.38445690000003</v>
      </c>
      <c r="D7411" s="1">
        <v>-185.75083029999999</v>
      </c>
      <c r="E7411" s="1">
        <v>12.325353330000024</v>
      </c>
      <c r="F7411" s="1">
        <v>-594.3148597439997</v>
      </c>
      <c r="G7411" s="1">
        <v>-6262700.5434694747</v>
      </c>
      <c r="H7411" s="1">
        <v>30930070.90739451</v>
      </c>
    </row>
    <row r="7412" spans="1:8" x14ac:dyDescent="0.25">
      <c r="A7412" s="1">
        <v>-551.77826148859697</v>
      </c>
      <c r="B7412" s="1">
        <v>-520.42034110314</v>
      </c>
      <c r="C7412" s="1">
        <v>-519.21520390000001</v>
      </c>
      <c r="D7412" s="1">
        <v>-210.90238539999999</v>
      </c>
      <c r="E7412" s="1">
        <v>166.70762658999999</v>
      </c>
      <c r="F7412" s="1">
        <v>-410.109972928177</v>
      </c>
      <c r="G7412" s="1">
        <v>-4551279.4019834092</v>
      </c>
      <c r="H7412" s="1">
        <v>-409404088.49817067</v>
      </c>
    </row>
    <row r="7413" spans="1:8" x14ac:dyDescent="0.25">
      <c r="A7413" s="1">
        <v>-591.42020075379298</v>
      </c>
      <c r="B7413" s="1">
        <v>-517.01803946172697</v>
      </c>
      <c r="C7413" s="1">
        <v>-518.21174329999997</v>
      </c>
      <c r="D7413" s="1">
        <v>-222.61700540000001</v>
      </c>
      <c r="E7413" s="1">
        <v>69.594818730000014</v>
      </c>
      <c r="F7413" s="1">
        <v>-600.73275682849987</v>
      </c>
      <c r="G7413" s="1">
        <v>15847133.599662684</v>
      </c>
      <c r="H7413" s="1">
        <v>395324615.4201445</v>
      </c>
    </row>
    <row r="7414" spans="1:8" x14ac:dyDescent="0.25">
      <c r="A7414" s="1">
        <v>-541.54844995383996</v>
      </c>
      <c r="B7414" s="1">
        <v>-518.45768619271598</v>
      </c>
      <c r="C7414" s="1">
        <v>-514.69472710000002</v>
      </c>
      <c r="D7414" s="1">
        <v>-192.4975187</v>
      </c>
      <c r="E7414" s="1">
        <v>-6.7784247900000203</v>
      </c>
      <c r="F7414" s="1">
        <v>-680.08092733547971</v>
      </c>
      <c r="G7414" s="1">
        <v>-1427617445.5374658</v>
      </c>
      <c r="H7414" s="1">
        <v>-80899182.181903645</v>
      </c>
    </row>
    <row r="7415" spans="1:8" x14ac:dyDescent="0.25">
      <c r="A7415" s="1">
        <v>-629.89666058226896</v>
      </c>
      <c r="B7415" s="1">
        <v>-518.00712915440397</v>
      </c>
      <c r="C7415" s="1">
        <v>-517.96047150000004</v>
      </c>
      <c r="D7415" s="1">
        <v>-195.99919600000001</v>
      </c>
      <c r="E7415" s="1">
        <v>166.06248576000004</v>
      </c>
      <c r="F7415" s="1">
        <v>805.66656271069962</v>
      </c>
      <c r="G7415" s="1">
        <v>18536460.987412918</v>
      </c>
      <c r="H7415" s="1">
        <v>7519263.4410772063</v>
      </c>
    </row>
    <row r="7416" spans="1:8" x14ac:dyDescent="0.25">
      <c r="A7416" s="1">
        <v>-744.63297466705899</v>
      </c>
      <c r="B7416" s="1">
        <v>-517.12051268937</v>
      </c>
      <c r="C7416" s="1">
        <v>-517.08519060000003</v>
      </c>
      <c r="D7416" s="1">
        <v>-195.11781379999999</v>
      </c>
      <c r="E7416" s="1">
        <v>-107.74129431316001</v>
      </c>
      <c r="F7416" s="1">
        <v>338.74892291749984</v>
      </c>
      <c r="G7416" s="1">
        <v>-53222308.034964301</v>
      </c>
      <c r="H7416" s="1">
        <v>-14581141.44832764</v>
      </c>
    </row>
    <row r="7417" spans="1:8" x14ac:dyDescent="0.25">
      <c r="A7417" s="1">
        <v>-1020.79254326482</v>
      </c>
      <c r="B7417" s="1">
        <v>-516.671236404512</v>
      </c>
      <c r="C7417" s="1">
        <v>-518.80708170000003</v>
      </c>
      <c r="D7417" s="1">
        <v>-187.8748137</v>
      </c>
      <c r="E7417" s="1">
        <v>-163.33405689</v>
      </c>
      <c r="F7417" s="1">
        <v>-64.177132119599989</v>
      </c>
      <c r="G7417" s="1">
        <v>1722017.3771819617</v>
      </c>
      <c r="H7417" s="1">
        <v>-15358538.163908115</v>
      </c>
    </row>
    <row r="7418" spans="1:8" x14ac:dyDescent="0.25">
      <c r="A7418" s="1">
        <v>-1024.41944229879</v>
      </c>
      <c r="B7418" s="1">
        <v>-515.79791178800895</v>
      </c>
      <c r="C7418" s="1">
        <v>-519.54056700000001</v>
      </c>
      <c r="D7418" s="1">
        <v>-204.3584061</v>
      </c>
      <c r="E7418" s="1">
        <v>-96.796688021300014</v>
      </c>
      <c r="F7418" s="1">
        <v>-304.73717302400007</v>
      </c>
      <c r="G7418" s="1">
        <v>11075979.911950078</v>
      </c>
      <c r="H7418" s="1">
        <v>12094748.873030007</v>
      </c>
    </row>
    <row r="7419" spans="1:8" x14ac:dyDescent="0.25">
      <c r="A7419" s="1">
        <v>-741.33538893429295</v>
      </c>
      <c r="B7419" s="1">
        <v>-518.71512311048195</v>
      </c>
      <c r="C7419" s="1">
        <v>-518.26920540000003</v>
      </c>
      <c r="D7419" s="1">
        <v>-165.15832689999999</v>
      </c>
      <c r="E7419" s="1">
        <v>-34.658854423600012</v>
      </c>
      <c r="F7419" s="1">
        <v>-520.34790412839993</v>
      </c>
      <c r="G7419" s="1">
        <v>-33143541.0846732</v>
      </c>
      <c r="H7419" s="1">
        <v>-1450241.5738374607</v>
      </c>
    </row>
    <row r="7420" spans="1:8" x14ac:dyDescent="0.25">
      <c r="A7420" s="1">
        <v>-531.80368049071797</v>
      </c>
      <c r="B7420" s="1">
        <v>-516.96768506374804</v>
      </c>
      <c r="C7420" s="1">
        <v>-518.53415689999997</v>
      </c>
      <c r="D7420" s="1">
        <v>-187.8299652</v>
      </c>
      <c r="E7420" s="1">
        <v>188.95689915710005</v>
      </c>
      <c r="F7420" s="1">
        <v>-48.924795658200011</v>
      </c>
      <c r="G7420" s="1">
        <v>1946734.57755432</v>
      </c>
      <c r="H7420" s="1">
        <v>-1308552.176093553</v>
      </c>
    </row>
    <row r="7421" spans="1:8" x14ac:dyDescent="0.25">
      <c r="A7421" s="1">
        <v>-974.65822288690504</v>
      </c>
      <c r="B7421" s="1">
        <v>-517.80317325984402</v>
      </c>
      <c r="C7421" s="1">
        <v>-520.18921469999998</v>
      </c>
      <c r="D7421" s="1">
        <v>-237.6338117</v>
      </c>
      <c r="E7421" s="1">
        <v>15.639436962320001</v>
      </c>
      <c r="F7421" s="1">
        <v>-49.992050209199995</v>
      </c>
      <c r="G7421" s="1">
        <v>-19239761.521986455</v>
      </c>
      <c r="H7421" s="1">
        <v>-54345925.40894106</v>
      </c>
    </row>
    <row r="7422" spans="1:8" x14ac:dyDescent="0.25">
      <c r="A7422" s="1">
        <v>-1534.9183760184001</v>
      </c>
      <c r="B7422" s="1">
        <v>-516.14663293977299</v>
      </c>
      <c r="C7422" s="1">
        <v>-518.30620899999997</v>
      </c>
      <c r="D7422" s="1">
        <v>-202.7578421</v>
      </c>
      <c r="E7422" s="1">
        <v>-40.850860306400008</v>
      </c>
      <c r="F7422" s="1">
        <v>667.65232710836983</v>
      </c>
      <c r="G7422" s="1">
        <v>13449883.939446267</v>
      </c>
      <c r="H7422" s="1">
        <v>-44840060.180659868</v>
      </c>
    </row>
    <row r="7423" spans="1:8" x14ac:dyDescent="0.25">
      <c r="A7423" s="1">
        <v>-12411.8684060551</v>
      </c>
      <c r="B7423" s="1">
        <v>-518.41239515261998</v>
      </c>
      <c r="C7423" s="1">
        <v>-518.55530799999997</v>
      </c>
      <c r="D7423" s="1">
        <v>-230.04334919999999</v>
      </c>
      <c r="E7423" s="1">
        <v>-17.126429831999964</v>
      </c>
      <c r="F7423" s="1">
        <v>330.25164523500001</v>
      </c>
      <c r="G7423" s="1">
        <v>8179228.7524641631</v>
      </c>
      <c r="H7423" s="1">
        <v>86181357.960617304</v>
      </c>
    </row>
    <row r="7424" spans="1:8" x14ac:dyDescent="0.25">
      <c r="A7424" s="1">
        <v>-645.95688908211901</v>
      </c>
      <c r="B7424" s="1">
        <v>-516.15203839707397</v>
      </c>
      <c r="C7424" s="1">
        <v>-516.5810669</v>
      </c>
      <c r="D7424" s="1">
        <v>-292.44282129999999</v>
      </c>
      <c r="E7424" s="1">
        <v>-51.864230409999976</v>
      </c>
      <c r="F7424" s="1">
        <v>87.954359247499966</v>
      </c>
      <c r="G7424" s="1">
        <v>-373365441.10800952</v>
      </c>
      <c r="H7424" s="1">
        <v>-4731731484.8277359</v>
      </c>
    </row>
    <row r="7425" spans="1:8" x14ac:dyDescent="0.25">
      <c r="A7425" s="1">
        <v>-985.28697233933997</v>
      </c>
      <c r="B7425" s="1">
        <v>-517.42516525079805</v>
      </c>
      <c r="C7425" s="1">
        <v>-516.02222789999996</v>
      </c>
      <c r="D7425" s="1">
        <v>-222.30066350000001</v>
      </c>
      <c r="E7425" s="1">
        <v>-53.126430692210036</v>
      </c>
      <c r="F7425" s="1">
        <v>360.03659431350002</v>
      </c>
      <c r="G7425" s="1">
        <v>-134420907.72471106</v>
      </c>
      <c r="H7425" s="1">
        <v>840939577.41515625</v>
      </c>
    </row>
    <row r="7426" spans="1:8" x14ac:dyDescent="0.25">
      <c r="A7426" s="1">
        <v>-535.24687695816306</v>
      </c>
      <c r="B7426" s="1">
        <v>-518.32665928562801</v>
      </c>
      <c r="C7426" s="1">
        <v>-519.52269709999996</v>
      </c>
      <c r="D7426" s="1">
        <v>-198.75275690000001</v>
      </c>
      <c r="E7426" s="1">
        <v>241.7091672175001</v>
      </c>
      <c r="F7426" s="1">
        <v>180.59975763599999</v>
      </c>
      <c r="G7426" s="1">
        <v>-4684304.4255932961</v>
      </c>
      <c r="H7426" s="1">
        <v>182434561.35298011</v>
      </c>
    </row>
    <row r="7427" spans="1:8" x14ac:dyDescent="0.25">
      <c r="A7427" s="1">
        <v>-598.62918958142598</v>
      </c>
      <c r="B7427" s="1">
        <v>-516.37433637507104</v>
      </c>
      <c r="C7427" s="1">
        <v>-515.86323800000002</v>
      </c>
      <c r="D7427" s="1">
        <v>-177.49916899999999</v>
      </c>
      <c r="E7427" s="1">
        <v>-136.7699935</v>
      </c>
      <c r="F7427" s="1">
        <v>-294.78341847199982</v>
      </c>
      <c r="G7427" s="1">
        <v>766399182.91200566</v>
      </c>
      <c r="H7427" s="1">
        <v>259924265.58745015</v>
      </c>
    </row>
    <row r="7428" spans="1:8" x14ac:dyDescent="0.25">
      <c r="A7428" s="1">
        <v>-593.03453211508099</v>
      </c>
      <c r="B7428" s="1">
        <v>-516.35243687718105</v>
      </c>
      <c r="C7428" s="1">
        <v>-518.92037760000005</v>
      </c>
      <c r="D7428" s="1">
        <v>-162.9863416</v>
      </c>
      <c r="E7428" s="1">
        <v>121.87390590000005</v>
      </c>
      <c r="F7428" s="1">
        <v>115.87134365959997</v>
      </c>
      <c r="G7428" s="1">
        <v>57445117.230951935</v>
      </c>
      <c r="H7428" s="1">
        <v>138467889.20991361</v>
      </c>
    </row>
    <row r="7429" spans="1:8" x14ac:dyDescent="0.25">
      <c r="A7429" s="1">
        <v>-542.17399491126002</v>
      </c>
      <c r="B7429" s="1">
        <v>-518.49268247951397</v>
      </c>
      <c r="C7429" s="1">
        <v>-512.5781035</v>
      </c>
      <c r="D7429" s="1">
        <v>-185.14906930000001</v>
      </c>
      <c r="E7429" s="1">
        <v>-66.268053800000004</v>
      </c>
      <c r="F7429" s="1">
        <v>417.62618608309998</v>
      </c>
      <c r="G7429" s="1">
        <v>21672036248.577423</v>
      </c>
      <c r="H7429" s="1">
        <v>-41242731959.620895</v>
      </c>
    </row>
    <row r="7430" spans="1:8" x14ac:dyDescent="0.25">
      <c r="A7430" s="1">
        <v>-550.78335291702297</v>
      </c>
      <c r="B7430" s="1">
        <v>-516.74090151898599</v>
      </c>
      <c r="C7430" s="1">
        <v>-516.30537619999996</v>
      </c>
      <c r="D7430" s="1">
        <v>-196.18392900000001</v>
      </c>
      <c r="E7430" s="1">
        <v>139.95433379999994</v>
      </c>
      <c r="F7430" s="1">
        <v>122.28233418339998</v>
      </c>
      <c r="G7430" s="1">
        <v>175841358.44596428</v>
      </c>
      <c r="H7430" s="1">
        <v>1060803607.1869797</v>
      </c>
    </row>
    <row r="7431" spans="1:8" x14ac:dyDescent="0.25">
      <c r="A7431" s="1">
        <v>-532.16605420147198</v>
      </c>
      <c r="B7431" s="1">
        <v>-515.60213821690195</v>
      </c>
      <c r="C7431" s="1">
        <v>-519.30141500000002</v>
      </c>
      <c r="D7431" s="1">
        <v>-291.09043819999999</v>
      </c>
      <c r="E7431" s="1">
        <v>24.348018738800022</v>
      </c>
      <c r="F7431" s="1">
        <v>596.09829682379984</v>
      </c>
      <c r="G7431" s="1">
        <v>-1524958.7953818068</v>
      </c>
      <c r="H7431" s="1">
        <v>-9841844.9319211356</v>
      </c>
    </row>
    <row r="7432" spans="1:8" x14ac:dyDescent="0.25">
      <c r="A7432" s="1">
        <v>-711.13223618780899</v>
      </c>
      <c r="B7432" s="1">
        <v>-517.48861520119999</v>
      </c>
      <c r="C7432" s="1">
        <v>-515.90423380000004</v>
      </c>
      <c r="D7432" s="1">
        <v>-132.05129109999999</v>
      </c>
      <c r="E7432" s="1">
        <v>56.23445888180003</v>
      </c>
      <c r="F7432" s="1">
        <v>463.67469060130014</v>
      </c>
      <c r="G7432" s="1">
        <v>-116643200.65154083</v>
      </c>
      <c r="H7432" s="1">
        <v>520840358.23239648</v>
      </c>
    </row>
    <row r="7433" spans="1:8" x14ac:dyDescent="0.25">
      <c r="A7433" s="1">
        <v>-569.99344358239603</v>
      </c>
      <c r="B7433" s="1">
        <v>-518.33558855638103</v>
      </c>
      <c r="C7433" s="1">
        <v>-517.41961030000004</v>
      </c>
      <c r="D7433" s="1">
        <v>-210.9638156</v>
      </c>
      <c r="E7433" s="1">
        <v>4.0034456974000303</v>
      </c>
      <c r="F7433" s="1">
        <v>-456.33769140186979</v>
      </c>
      <c r="G7433" s="1">
        <v>-7348794.3786363108</v>
      </c>
      <c r="H7433" s="1">
        <v>-203398068.61033085</v>
      </c>
    </row>
    <row r="7434" spans="1:8" x14ac:dyDescent="0.25">
      <c r="A7434" s="1">
        <v>-7447.3115651724002</v>
      </c>
      <c r="B7434" s="1">
        <v>-520.938020739953</v>
      </c>
      <c r="C7434" s="1">
        <v>-516.30912350000006</v>
      </c>
      <c r="D7434" s="1">
        <v>-259.83182040000003</v>
      </c>
      <c r="E7434" s="1">
        <v>-102.90827756999998</v>
      </c>
      <c r="F7434" s="1">
        <v>138.05868643070011</v>
      </c>
      <c r="G7434" s="1">
        <v>258638153.17112407</v>
      </c>
      <c r="H7434" s="1">
        <v>-64947366.82212729</v>
      </c>
    </row>
    <row r="7435" spans="1:8" x14ac:dyDescent="0.25">
      <c r="A7435" s="1">
        <v>-566.77655067591604</v>
      </c>
      <c r="B7435" s="1">
        <v>-518.55643220029594</v>
      </c>
      <c r="C7435" s="1">
        <v>-518.44969860000003</v>
      </c>
      <c r="D7435" s="1">
        <v>-225.03513040000001</v>
      </c>
      <c r="E7435" s="1">
        <v>62.572538403700001</v>
      </c>
      <c r="F7435" s="1">
        <v>-255.96438812999989</v>
      </c>
      <c r="G7435" s="1">
        <v>-13611625.361666424</v>
      </c>
      <c r="H7435" s="1">
        <v>39369604.479975529</v>
      </c>
    </row>
    <row r="7436" spans="1:8" x14ac:dyDescent="0.25">
      <c r="A7436" s="1">
        <v>-635.26020822327303</v>
      </c>
      <c r="B7436" s="1">
        <v>-514.32805430251403</v>
      </c>
      <c r="C7436" s="1">
        <v>-518.2341169</v>
      </c>
      <c r="D7436" s="1">
        <v>-205.8395817</v>
      </c>
      <c r="E7436" s="1">
        <v>-62.179520407260007</v>
      </c>
      <c r="F7436" s="1">
        <v>643.84473713789941</v>
      </c>
      <c r="G7436" s="1">
        <v>-72574949.778892696</v>
      </c>
      <c r="H7436" s="1">
        <v>-481503836.71010578</v>
      </c>
    </row>
    <row r="7437" spans="1:8" x14ac:dyDescent="0.25">
      <c r="A7437" s="1">
        <v>-690.58085256887205</v>
      </c>
      <c r="B7437" s="1">
        <v>-529.119369590627</v>
      </c>
      <c r="C7437" s="1">
        <v>-520.38123570000005</v>
      </c>
      <c r="D7437" s="1">
        <v>-233.6183882</v>
      </c>
      <c r="E7437" s="1">
        <v>-156.52062318185</v>
      </c>
      <c r="F7437" s="1">
        <v>-129.12796946520004</v>
      </c>
      <c r="G7437" s="1">
        <v>1009915.3356155406</v>
      </c>
      <c r="H7437" s="1">
        <v>-7133510.7896753019</v>
      </c>
    </row>
    <row r="7438" spans="1:8" x14ac:dyDescent="0.25">
      <c r="A7438" s="1">
        <v>-538.05938508854604</v>
      </c>
      <c r="B7438" s="1">
        <v>-529.59294115222099</v>
      </c>
      <c r="C7438" s="1">
        <v>-519.02606419999995</v>
      </c>
      <c r="D7438" s="1">
        <v>-207.1608975</v>
      </c>
      <c r="E7438" s="1">
        <v>-301.1355249199998</v>
      </c>
      <c r="F7438" s="1">
        <v>270.11292153140016</v>
      </c>
      <c r="G7438" s="1">
        <v>-4000717.7154594371</v>
      </c>
      <c r="H7438" s="1">
        <v>2207952.6757290415</v>
      </c>
    </row>
    <row r="7439" spans="1:8" x14ac:dyDescent="0.25">
      <c r="A7439" s="1">
        <v>-559.05816072297205</v>
      </c>
      <c r="B7439" s="1">
        <v>-521.02434437449301</v>
      </c>
      <c r="C7439" s="1">
        <v>-517.22057580000001</v>
      </c>
      <c r="D7439" s="1">
        <v>-207.30719310000001</v>
      </c>
      <c r="E7439" s="1">
        <v>-162.59729605263001</v>
      </c>
      <c r="F7439" s="1">
        <v>179.99768195860008</v>
      </c>
      <c r="G7439" s="1">
        <v>-12591064.741090043</v>
      </c>
      <c r="H7439" s="1">
        <v>-167489240.26460898</v>
      </c>
    </row>
    <row r="7440" spans="1:8" x14ac:dyDescent="0.25">
      <c r="A7440" s="1">
        <v>-579.73574521173998</v>
      </c>
      <c r="B7440" s="1">
        <v>-518.48898150476305</v>
      </c>
      <c r="C7440" s="1">
        <v>-517.36526160000005</v>
      </c>
      <c r="D7440" s="1">
        <v>-292.87728019999997</v>
      </c>
      <c r="E7440" s="1">
        <v>-111.23123326229995</v>
      </c>
      <c r="F7440" s="1">
        <v>-365.78149220476297</v>
      </c>
      <c r="G7440" s="1">
        <v>41905483.005254939</v>
      </c>
      <c r="H7440" s="1">
        <v>-116903443.82259203</v>
      </c>
    </row>
    <row r="7441" spans="1:8" x14ac:dyDescent="0.25">
      <c r="A7441" s="1">
        <v>-774.39763302942299</v>
      </c>
      <c r="B7441" s="1">
        <v>-518.07691375662</v>
      </c>
      <c r="C7441" s="1">
        <v>-516.88155810000001</v>
      </c>
      <c r="D7441" s="1">
        <v>-253.27411029999999</v>
      </c>
      <c r="E7441" s="1">
        <v>-43.985888479999979</v>
      </c>
      <c r="F7441" s="1">
        <v>-787.18562709999969</v>
      </c>
      <c r="G7441" s="1">
        <v>-871884380.33743238</v>
      </c>
      <c r="H7441" s="1">
        <v>-2733412906.9729161</v>
      </c>
    </row>
    <row r="7442" spans="1:8" x14ac:dyDescent="0.25">
      <c r="A7442" s="1">
        <v>-613.19093272105397</v>
      </c>
      <c r="B7442" s="1">
        <v>-520.46323636899297</v>
      </c>
      <c r="C7442" s="1">
        <v>-517.24659250000002</v>
      </c>
      <c r="D7442" s="1">
        <v>-241.71378989999999</v>
      </c>
      <c r="E7442" s="1">
        <v>64.619905987699994</v>
      </c>
      <c r="F7442" s="1">
        <v>-146.40011295529993</v>
      </c>
      <c r="G7442" s="1">
        <v>-1413509.3452098183</v>
      </c>
      <c r="H7442" s="1">
        <v>112207796.52815107</v>
      </c>
    </row>
    <row r="7443" spans="1:8" x14ac:dyDescent="0.25">
      <c r="A7443" s="1">
        <v>-533.95693751098497</v>
      </c>
      <c r="B7443" s="1">
        <v>-514.62103453621603</v>
      </c>
      <c r="C7443" s="1">
        <v>-517.40210379999996</v>
      </c>
      <c r="D7443" s="1">
        <v>-183.0308623</v>
      </c>
      <c r="E7443" s="1">
        <v>-58.436972260399983</v>
      </c>
      <c r="F7443" s="1">
        <v>-359.26181681999975</v>
      </c>
      <c r="G7443" s="1">
        <v>-82866927.67945911</v>
      </c>
      <c r="H7443" s="1">
        <v>35329960.377354808</v>
      </c>
    </row>
    <row r="7444" spans="1:8" x14ac:dyDescent="0.25">
      <c r="A7444" s="1">
        <v>-613.16188069015197</v>
      </c>
      <c r="B7444" s="1">
        <v>-519.025685413166</v>
      </c>
      <c r="C7444" s="1">
        <v>-516.34444659999997</v>
      </c>
      <c r="D7444" s="1">
        <v>-151.8756333</v>
      </c>
      <c r="E7444" s="1">
        <v>12.469676834649981</v>
      </c>
      <c r="F7444" s="1">
        <v>48.331955108400024</v>
      </c>
      <c r="G7444" s="1">
        <v>-59667268.526748933</v>
      </c>
      <c r="H7444" s="1">
        <v>-373784912.89522296</v>
      </c>
    </row>
    <row r="7445" spans="1:8" x14ac:dyDescent="0.25">
      <c r="A7445" s="1">
        <v>-705.38719004128905</v>
      </c>
      <c r="B7445" s="1">
        <v>-518.48291413992195</v>
      </c>
      <c r="C7445" s="1">
        <v>-517.73911889999999</v>
      </c>
      <c r="D7445" s="1">
        <v>-199.6204161</v>
      </c>
      <c r="E7445" s="1">
        <v>4.0451551000000023</v>
      </c>
      <c r="F7445" s="1">
        <v>249.31640377229985</v>
      </c>
      <c r="G7445" s="1">
        <v>-2679862.7833159212</v>
      </c>
      <c r="H7445" s="1">
        <v>-171006495.57014734</v>
      </c>
    </row>
    <row r="7446" spans="1:8" x14ac:dyDescent="0.25">
      <c r="A7446" s="1">
        <v>-529.87645449371496</v>
      </c>
      <c r="B7446" s="1">
        <v>-518.411068646285</v>
      </c>
      <c r="C7446" s="1">
        <v>-516.62055269999996</v>
      </c>
      <c r="D7446" s="1">
        <v>-216.02383940000001</v>
      </c>
      <c r="E7446" s="1">
        <v>100.11003829449997</v>
      </c>
      <c r="F7446" s="1">
        <v>-529.37657443320018</v>
      </c>
      <c r="G7446" s="1">
        <v>321896104.86199909</v>
      </c>
      <c r="H7446" s="1">
        <v>382533108.61082441</v>
      </c>
    </row>
    <row r="7447" spans="1:8" x14ac:dyDescent="0.25">
      <c r="A7447" s="1">
        <v>-757.32945254950198</v>
      </c>
      <c r="B7447" s="1">
        <v>-515.67716087002702</v>
      </c>
      <c r="C7447" s="1">
        <v>-517.94941960000006</v>
      </c>
      <c r="D7447" s="1">
        <v>-228.41911200000001</v>
      </c>
      <c r="E7447" s="1">
        <v>97.358032729700028</v>
      </c>
      <c r="F7447" s="1">
        <v>-430.1114285938001</v>
      </c>
      <c r="G7447" s="1">
        <v>-33396076.850240678</v>
      </c>
      <c r="H7447" s="1">
        <v>921923576.41578424</v>
      </c>
    </row>
    <row r="7448" spans="1:8" x14ac:dyDescent="0.25">
      <c r="A7448" s="1">
        <v>-597.41322521151505</v>
      </c>
      <c r="B7448" s="1">
        <v>-518.84683850571196</v>
      </c>
      <c r="C7448" s="1">
        <v>-515.51973820000001</v>
      </c>
      <c r="D7448" s="1">
        <v>-222.65913689999999</v>
      </c>
      <c r="E7448" s="1">
        <v>-88.370753754099994</v>
      </c>
      <c r="F7448" s="1">
        <v>497.6266565703001</v>
      </c>
      <c r="G7448" s="1">
        <v>-2448608854.9557462</v>
      </c>
      <c r="H7448" s="1">
        <v>2542422080.8133993</v>
      </c>
    </row>
    <row r="7449" spans="1:8" x14ac:dyDescent="0.25">
      <c r="A7449" s="1">
        <v>-539.11186968567199</v>
      </c>
      <c r="B7449" s="1">
        <v>-518.96921506174897</v>
      </c>
      <c r="C7449" s="1">
        <v>-518.86334179999994</v>
      </c>
      <c r="D7449" s="1">
        <v>-176.71881730000001</v>
      </c>
      <c r="E7449" s="1">
        <v>-0.20978309999996247</v>
      </c>
      <c r="F7449" s="1">
        <v>254.83165012340012</v>
      </c>
      <c r="G7449" s="1">
        <v>-79127357.190577492</v>
      </c>
      <c r="H7449" s="1">
        <v>51737390.903592281</v>
      </c>
    </row>
    <row r="7450" spans="1:8" x14ac:dyDescent="0.25">
      <c r="A7450" s="1">
        <v>-781.58345954642402</v>
      </c>
      <c r="B7450" s="1">
        <v>-517.63306261640105</v>
      </c>
      <c r="C7450" s="1">
        <v>-517.87538859999995</v>
      </c>
      <c r="D7450" s="1">
        <v>-219.33285979999999</v>
      </c>
      <c r="E7450" s="1">
        <v>-46.516094053345995</v>
      </c>
      <c r="F7450" s="1">
        <v>389.30388832760002</v>
      </c>
      <c r="G7450" s="1">
        <v>150131257.30839345</v>
      </c>
      <c r="H7450" s="1">
        <v>99283701.032560378</v>
      </c>
    </row>
    <row r="7451" spans="1:8" x14ac:dyDescent="0.25">
      <c r="A7451" s="1">
        <v>-556.78776117008204</v>
      </c>
      <c r="B7451" s="1">
        <v>-516.78855813020095</v>
      </c>
      <c r="C7451" s="1">
        <v>-518.02216020000003</v>
      </c>
      <c r="D7451" s="1">
        <v>-215.2511935</v>
      </c>
      <c r="E7451" s="1">
        <v>109.46232892915205</v>
      </c>
      <c r="F7451" s="1">
        <v>-68.149193677699941</v>
      </c>
      <c r="G7451" s="1">
        <v>-53331617.259868935</v>
      </c>
      <c r="H7451" s="1">
        <v>50907210.688042052</v>
      </c>
    </row>
    <row r="7452" spans="1:8" x14ac:dyDescent="0.25">
      <c r="A7452" s="1">
        <v>-531.96164556736301</v>
      </c>
      <c r="B7452" s="1">
        <v>-518.20878162202303</v>
      </c>
      <c r="C7452" s="1">
        <v>-517.96722499999998</v>
      </c>
      <c r="D7452" s="1">
        <v>-209.58347839999999</v>
      </c>
      <c r="E7452" s="1">
        <v>121.90501675</v>
      </c>
      <c r="F7452" s="1">
        <v>-787.3289046502</v>
      </c>
      <c r="G7452" s="1">
        <v>-23668234.995981783</v>
      </c>
      <c r="H7452" s="1">
        <v>-147506742.39192379</v>
      </c>
    </row>
    <row r="7453" spans="1:8" x14ac:dyDescent="0.25">
      <c r="A7453" s="1">
        <v>-1607.6391784549601</v>
      </c>
      <c r="B7453" s="1">
        <v>-517.36634657961395</v>
      </c>
      <c r="C7453" s="1">
        <v>-518.81430320000004</v>
      </c>
      <c r="D7453" s="1">
        <v>-248.87589249999999</v>
      </c>
      <c r="E7453" s="1">
        <v>85.016783473199965</v>
      </c>
      <c r="F7453" s="1">
        <v>-710.33900118560007</v>
      </c>
      <c r="G7453" s="1">
        <v>-24160252.49937173</v>
      </c>
      <c r="H7453" s="1">
        <v>-3142221.5382218403</v>
      </c>
    </row>
    <row r="7454" spans="1:8" x14ac:dyDescent="0.25">
      <c r="A7454" s="1">
        <v>-685.43482741542402</v>
      </c>
      <c r="B7454" s="1">
        <v>-518.74570310548597</v>
      </c>
      <c r="C7454" s="1">
        <v>-517.19634970000004</v>
      </c>
      <c r="D7454" s="1">
        <v>-174.9135149</v>
      </c>
      <c r="E7454" s="1">
        <v>-56.761183038200002</v>
      </c>
      <c r="F7454" s="1">
        <v>-319.1397670790999</v>
      </c>
      <c r="G7454" s="1">
        <v>2031476.1158547995</v>
      </c>
      <c r="H7454" s="1">
        <v>170785190.56272289</v>
      </c>
    </row>
    <row r="7455" spans="1:8" x14ac:dyDescent="0.25">
      <c r="A7455" s="1">
        <v>-5398.9549809496402</v>
      </c>
      <c r="B7455" s="1">
        <v>-516.70216764934105</v>
      </c>
      <c r="C7455" s="1">
        <v>-517.5286916</v>
      </c>
      <c r="D7455" s="1">
        <v>-239.84315190000001</v>
      </c>
      <c r="E7455" s="1">
        <v>-3.2366724432999892</v>
      </c>
      <c r="F7455" s="1">
        <v>494.53139558120006</v>
      </c>
      <c r="G7455" s="1">
        <v>-363644037.74723929</v>
      </c>
      <c r="H7455" s="1">
        <v>526205797.91384149</v>
      </c>
    </row>
    <row r="7456" spans="1:8" x14ac:dyDescent="0.25">
      <c r="A7456" s="1">
        <v>-808.643078612458</v>
      </c>
      <c r="B7456" s="1">
        <v>-516.90195907441296</v>
      </c>
      <c r="C7456" s="1">
        <v>-518.54999510000005</v>
      </c>
      <c r="D7456" s="1">
        <v>-208.07963369999999</v>
      </c>
      <c r="E7456" s="1">
        <v>192.4414685173</v>
      </c>
      <c r="F7456" s="1">
        <v>-28.83528994200007</v>
      </c>
      <c r="G7456" s="1">
        <v>-10049029.68209701</v>
      </c>
      <c r="H7456" s="1">
        <v>31815199.760432404</v>
      </c>
    </row>
    <row r="7457" spans="1:8" x14ac:dyDescent="0.25">
      <c r="A7457" s="1">
        <v>-585.18485276739398</v>
      </c>
      <c r="B7457" s="1">
        <v>-515.51128841315096</v>
      </c>
      <c r="C7457" s="1">
        <v>-516.87617699999998</v>
      </c>
      <c r="D7457" s="1">
        <v>-225.2485614</v>
      </c>
      <c r="E7457" s="1">
        <v>23.271421400000019</v>
      </c>
      <c r="F7457" s="1">
        <v>-1814.8916772863302</v>
      </c>
      <c r="G7457" s="1">
        <v>-211585308.57931131</v>
      </c>
      <c r="H7457" s="1">
        <v>898031760.37642503</v>
      </c>
    </row>
    <row r="7458" spans="1:8" x14ac:dyDescent="0.25">
      <c r="A7458" s="1">
        <v>-1958.7343048262101</v>
      </c>
      <c r="B7458" s="1">
        <v>-518.66556944709498</v>
      </c>
      <c r="C7458" s="1">
        <v>-519.70947230000002</v>
      </c>
      <c r="D7458" s="1">
        <v>-170.443522</v>
      </c>
      <c r="E7458" s="1">
        <v>-16.343763079999999</v>
      </c>
      <c r="F7458" s="1">
        <v>162.60862317139976</v>
      </c>
      <c r="G7458" s="1">
        <v>26942310.422339614</v>
      </c>
      <c r="H7458" s="1">
        <v>-14248993.421514753</v>
      </c>
    </row>
    <row r="7459" spans="1:8" x14ac:dyDescent="0.25">
      <c r="A7459" s="1">
        <v>-571.52623881500995</v>
      </c>
      <c r="B7459" s="1">
        <v>-519.76556713155105</v>
      </c>
      <c r="C7459" s="1">
        <v>-516.88397910000003</v>
      </c>
      <c r="D7459" s="1">
        <v>-219.74612020000001</v>
      </c>
      <c r="E7459" s="1">
        <v>-49.673104393759985</v>
      </c>
      <c r="F7459" s="1">
        <v>66.358564110499941</v>
      </c>
      <c r="G7459" s="1">
        <v>-82263281.444618374</v>
      </c>
      <c r="H7459" s="1">
        <v>-375670194.42842478</v>
      </c>
    </row>
    <row r="7460" spans="1:8" x14ac:dyDescent="0.25">
      <c r="A7460" s="1">
        <v>-951.38533065547801</v>
      </c>
      <c r="B7460" s="1">
        <v>-518.20194708947702</v>
      </c>
      <c r="C7460" s="1">
        <v>-518.71697879999999</v>
      </c>
      <c r="D7460" s="1">
        <v>-218.93315989999999</v>
      </c>
      <c r="E7460" s="1">
        <v>25.726487673370002</v>
      </c>
      <c r="F7460" s="1">
        <v>92.105997177699962</v>
      </c>
      <c r="G7460" s="1">
        <v>34165856.995659612</v>
      </c>
      <c r="H7460" s="1">
        <v>-93036246.111333057</v>
      </c>
    </row>
    <row r="7461" spans="1:8" x14ac:dyDescent="0.25">
      <c r="A7461" s="1">
        <v>-624.082615597732</v>
      </c>
      <c r="B7461" s="1">
        <v>-518.24027970843804</v>
      </c>
      <c r="C7461" s="1">
        <v>-517.78475830000002</v>
      </c>
      <c r="D7461" s="1">
        <v>-220.89399119999999</v>
      </c>
      <c r="E7461" s="1">
        <v>-11.001270944100003</v>
      </c>
      <c r="F7461" s="1">
        <v>79.82104388829984</v>
      </c>
      <c r="G7461" s="1">
        <v>-183539824.00288644</v>
      </c>
      <c r="H7461" s="1">
        <v>126881673.78396671</v>
      </c>
    </row>
    <row r="7462" spans="1:8" x14ac:dyDescent="0.25">
      <c r="A7462" s="1">
        <v>-847.14101248857105</v>
      </c>
      <c r="B7462" s="1">
        <v>-515.78045068141296</v>
      </c>
      <c r="C7462" s="1">
        <v>-518.44589459999997</v>
      </c>
      <c r="D7462" s="1">
        <v>-207.0106658</v>
      </c>
      <c r="E7462" s="1">
        <v>87.740738669999999</v>
      </c>
      <c r="F7462" s="1">
        <v>-936.71287442900007</v>
      </c>
      <c r="G7462" s="1">
        <v>232860164.18691832</v>
      </c>
      <c r="H7462" s="1">
        <v>155637923.15793097</v>
      </c>
    </row>
    <row r="7463" spans="1:8" x14ac:dyDescent="0.25">
      <c r="A7463" s="1">
        <v>-519.45510315705405</v>
      </c>
      <c r="B7463" s="1">
        <v>-518.63813675791198</v>
      </c>
      <c r="C7463" s="1">
        <v>-519.10291959999995</v>
      </c>
      <c r="D7463" s="1">
        <v>-158.36185889999999</v>
      </c>
      <c r="E7463" s="1">
        <v>-116.53854079999989</v>
      </c>
      <c r="F7463" s="1">
        <v>91.604179088600063</v>
      </c>
      <c r="G7463" s="1">
        <v>20351716.216407981</v>
      </c>
      <c r="H7463" s="1">
        <v>23374350.249034587</v>
      </c>
    </row>
    <row r="7464" spans="1:8" x14ac:dyDescent="0.25">
      <c r="A7464" s="1">
        <v>-645.06909526428001</v>
      </c>
      <c r="B7464" s="1">
        <v>-519.83985780995897</v>
      </c>
      <c r="C7464" s="1">
        <v>-517.8669218</v>
      </c>
      <c r="D7464" s="1">
        <v>-191.50363440000001</v>
      </c>
      <c r="E7464" s="1">
        <v>-171.96623911761893</v>
      </c>
      <c r="F7464" s="1">
        <v>102.40882099269987</v>
      </c>
      <c r="G7464" s="1">
        <v>11853776.694937667</v>
      </c>
      <c r="H7464" s="1">
        <v>61286632.439056367</v>
      </c>
    </row>
    <row r="7465" spans="1:8" x14ac:dyDescent="0.25">
      <c r="A7465" s="1">
        <v>-568.50880887093604</v>
      </c>
      <c r="B7465" s="1">
        <v>-516.97000441845398</v>
      </c>
      <c r="C7465" s="1">
        <v>-519.5403589</v>
      </c>
      <c r="D7465" s="1">
        <v>-179.1271916</v>
      </c>
      <c r="E7465" s="1">
        <v>249.41665878000006</v>
      </c>
      <c r="F7465" s="1">
        <v>677.58293098626996</v>
      </c>
      <c r="G7465" s="1">
        <v>-2124496.0293917116</v>
      </c>
      <c r="H7465" s="1">
        <v>113088313.80417538</v>
      </c>
    </row>
    <row r="7466" spans="1:8" x14ac:dyDescent="0.25">
      <c r="A7466" s="1">
        <v>-656.81664127256704</v>
      </c>
      <c r="B7466" s="1">
        <v>-517.49341714474497</v>
      </c>
      <c r="C7466" s="1">
        <v>-520.77144940000005</v>
      </c>
      <c r="D7466" s="1">
        <v>-235.9432128</v>
      </c>
      <c r="E7466" s="1">
        <v>17.103887169999979</v>
      </c>
      <c r="F7466" s="1">
        <v>-384.36843406220015</v>
      </c>
      <c r="G7466" s="1">
        <v>-7753618.3016633736</v>
      </c>
      <c r="H7466" s="1">
        <v>34390087.63759198</v>
      </c>
    </row>
    <row r="7467" spans="1:8" x14ac:dyDescent="0.25">
      <c r="A7467" s="1">
        <v>-821.56789569949899</v>
      </c>
      <c r="B7467" s="1">
        <v>-517.109634678372</v>
      </c>
      <c r="C7467" s="1">
        <v>-516.87773279999999</v>
      </c>
      <c r="D7467" s="1">
        <v>-169.3718375</v>
      </c>
      <c r="E7467" s="1">
        <v>-20.21586185</v>
      </c>
      <c r="F7467" s="1">
        <v>-53.56001119380003</v>
      </c>
      <c r="G7467" s="1">
        <v>22444916.852567915</v>
      </c>
      <c r="H7467" s="1">
        <v>1765617469.1477728</v>
      </c>
    </row>
    <row r="7468" spans="1:8" x14ac:dyDescent="0.25">
      <c r="A7468" s="1">
        <v>-572.52004849862794</v>
      </c>
      <c r="B7468" s="1">
        <v>-518.67514256741401</v>
      </c>
      <c r="C7468" s="1">
        <v>-519.55304760000001</v>
      </c>
      <c r="D7468" s="1">
        <v>-210.2350251</v>
      </c>
      <c r="E7468" s="1">
        <v>-262.54370198200002</v>
      </c>
      <c r="F7468" s="1">
        <v>-441.13415174070002</v>
      </c>
      <c r="G7468" s="1">
        <v>-117422652.54046616</v>
      </c>
      <c r="H7468" s="1">
        <v>-53172896.476786837</v>
      </c>
    </row>
    <row r="7469" spans="1:8" x14ac:dyDescent="0.25">
      <c r="A7469" s="1">
        <v>-979.58109415755996</v>
      </c>
      <c r="B7469" s="1">
        <v>-516.53755969930103</v>
      </c>
      <c r="C7469" s="1">
        <v>-515.64714519999995</v>
      </c>
      <c r="D7469" s="1">
        <v>-225.85864620000001</v>
      </c>
      <c r="E7469" s="1">
        <v>-111.12881955000009</v>
      </c>
      <c r="F7469" s="1">
        <v>919.70146140250017</v>
      </c>
      <c r="G7469" s="1">
        <v>224565781.79550165</v>
      </c>
      <c r="H7469" s="1">
        <v>1285991892.6624656</v>
      </c>
    </row>
    <row r="7470" spans="1:8" x14ac:dyDescent="0.25">
      <c r="A7470" s="1">
        <v>-582.48371241013501</v>
      </c>
      <c r="B7470" s="1">
        <v>-516.53559688688699</v>
      </c>
      <c r="C7470" s="1">
        <v>-515.48293120000005</v>
      </c>
      <c r="D7470" s="1">
        <v>-196.8348842</v>
      </c>
      <c r="E7470" s="1">
        <v>-239.61855092199994</v>
      </c>
      <c r="F7470" s="1">
        <v>273.40788820500012</v>
      </c>
      <c r="G7470" s="1">
        <v>-431640754.58811575</v>
      </c>
      <c r="H7470" s="1">
        <v>2928049991.1157265</v>
      </c>
    </row>
    <row r="7471" spans="1:8" x14ac:dyDescent="0.25">
      <c r="A7471" s="1">
        <v>-540.12689608871403</v>
      </c>
      <c r="B7471" s="1">
        <v>-518.67850281303799</v>
      </c>
      <c r="C7471" s="1">
        <v>-516.36696319999999</v>
      </c>
      <c r="D7471" s="1">
        <v>-237.32762980000001</v>
      </c>
      <c r="E7471" s="1">
        <v>-263.07573589970002</v>
      </c>
      <c r="F7471" s="1">
        <v>-99.016021375299985</v>
      </c>
      <c r="G7471" s="1">
        <v>-60421774.661317803</v>
      </c>
      <c r="H7471" s="1">
        <v>116281388.34306592</v>
      </c>
    </row>
    <row r="7472" spans="1:8" x14ac:dyDescent="0.25">
      <c r="A7472" s="1">
        <v>-582.47497167850202</v>
      </c>
      <c r="B7472" s="1">
        <v>-518.845981455676</v>
      </c>
      <c r="C7472" s="1">
        <v>-517.03465600000004</v>
      </c>
      <c r="D7472" s="1">
        <v>-219.22648229999999</v>
      </c>
      <c r="E7472" s="1">
        <v>-3.3811228147799866</v>
      </c>
      <c r="F7472" s="1">
        <v>1028.8274290956003</v>
      </c>
      <c r="G7472" s="1">
        <v>194794644.3733888</v>
      </c>
      <c r="H7472" s="1">
        <v>-234658309.81347156</v>
      </c>
    </row>
    <row r="7473" spans="1:8" x14ac:dyDescent="0.25">
      <c r="A7473" s="1">
        <v>-528.17325668067497</v>
      </c>
      <c r="B7473" s="1">
        <v>-515.17853058364199</v>
      </c>
      <c r="C7473" s="1">
        <v>-517.60841259999995</v>
      </c>
      <c r="D7473" s="1">
        <v>-236.45437799999999</v>
      </c>
      <c r="E7473" s="1">
        <v>138.08651331999994</v>
      </c>
      <c r="F7473" s="1">
        <v>-1173.1656678173999</v>
      </c>
      <c r="G7473" s="1">
        <v>-45830012.292319</v>
      </c>
      <c r="H7473" s="1">
        <v>-227809554.04207432</v>
      </c>
    </row>
    <row r="7474" spans="1:8" x14ac:dyDescent="0.25">
      <c r="A7474" s="1">
        <v>-543.11868469382205</v>
      </c>
      <c r="B7474" s="1">
        <v>-516.877157000068</v>
      </c>
      <c r="C7474" s="1">
        <v>-515.78711129999999</v>
      </c>
      <c r="D7474" s="1">
        <v>-221.1407633</v>
      </c>
      <c r="E7474" s="1">
        <v>219.50169787749999</v>
      </c>
      <c r="F7474" s="1">
        <v>-577.73595036599966</v>
      </c>
      <c r="G7474" s="1">
        <v>-42643553.602054678</v>
      </c>
      <c r="H7474" s="1">
        <v>4085030248.2815223</v>
      </c>
    </row>
    <row r="7475" spans="1:8" x14ac:dyDescent="0.25">
      <c r="A7475" s="1">
        <v>-3874.7953439123098</v>
      </c>
      <c r="B7475" s="1">
        <v>-517.79685939140904</v>
      </c>
      <c r="C7475" s="1">
        <v>-514.81941240000003</v>
      </c>
      <c r="D7475" s="1">
        <v>-177.80122130000001</v>
      </c>
      <c r="E7475" s="1">
        <v>-43.928102379999984</v>
      </c>
      <c r="F7475" s="1">
        <v>212.77333768529994</v>
      </c>
      <c r="G7475" s="1">
        <v>1629560099.6986411</v>
      </c>
      <c r="H7475" s="1">
        <v>-5323991122.7431536</v>
      </c>
    </row>
    <row r="7476" spans="1:8" x14ac:dyDescent="0.25">
      <c r="A7476" s="1">
        <v>-645.11126461402603</v>
      </c>
      <c r="B7476" s="1">
        <v>-519.45660720577803</v>
      </c>
      <c r="C7476" s="1">
        <v>-517.54350460000001</v>
      </c>
      <c r="D7476" s="1">
        <v>-161.07479409999999</v>
      </c>
      <c r="E7476" s="1">
        <v>11.031091589999996</v>
      </c>
      <c r="F7476" s="1">
        <v>-233.31483828700013</v>
      </c>
      <c r="G7476" s="1">
        <v>-399320846.33220822</v>
      </c>
      <c r="H7476" s="1">
        <v>629484880.26087809</v>
      </c>
    </row>
    <row r="7477" spans="1:8" x14ac:dyDescent="0.25">
      <c r="A7477" s="1">
        <v>-565.40361031554903</v>
      </c>
      <c r="B7477" s="1">
        <v>-518.23436959386299</v>
      </c>
      <c r="C7477" s="1">
        <v>-519.44144559999995</v>
      </c>
      <c r="D7477" s="1">
        <v>-245.2175316</v>
      </c>
      <c r="E7477" s="1">
        <v>-207.62020526000001</v>
      </c>
      <c r="F7477" s="1">
        <v>-607.20358963980004</v>
      </c>
      <c r="G7477" s="1">
        <v>667374.10602233629</v>
      </c>
      <c r="H7477" s="1">
        <v>-27813981.878834452</v>
      </c>
    </row>
    <row r="7478" spans="1:8" x14ac:dyDescent="0.25">
      <c r="A7478" s="1">
        <v>-638.90370171218797</v>
      </c>
      <c r="B7478" s="1">
        <v>-518.18411351597501</v>
      </c>
      <c r="C7478" s="1">
        <v>-517.53032140000005</v>
      </c>
      <c r="D7478" s="1">
        <v>-201.9488695</v>
      </c>
      <c r="E7478" s="1">
        <v>-47.753089741909967</v>
      </c>
      <c r="F7478" s="1">
        <v>-276.96200229711008</v>
      </c>
      <c r="G7478" s="1">
        <v>16157865.337980093</v>
      </c>
      <c r="H7478" s="1">
        <v>21742923.929865379</v>
      </c>
    </row>
    <row r="7479" spans="1:8" x14ac:dyDescent="0.25">
      <c r="A7479" s="1">
        <v>-562.43492126704996</v>
      </c>
      <c r="B7479" s="1">
        <v>-519.02984772997502</v>
      </c>
      <c r="C7479" s="1">
        <v>-515.5635016</v>
      </c>
      <c r="D7479" s="1">
        <v>-229.17914469999999</v>
      </c>
      <c r="E7479" s="1">
        <v>-14.032234219999982</v>
      </c>
      <c r="F7479" s="1">
        <v>19.362311335800008</v>
      </c>
      <c r="G7479" s="1">
        <v>-80740323.794269577</v>
      </c>
      <c r="H7479" s="1">
        <v>-2137371888.50827</v>
      </c>
    </row>
    <row r="7480" spans="1:8" x14ac:dyDescent="0.25">
      <c r="A7480" s="1">
        <v>-823.36247559885601</v>
      </c>
      <c r="B7480" s="1">
        <v>-517.44674549440003</v>
      </c>
      <c r="C7480" s="1">
        <v>-517.62640199999998</v>
      </c>
      <c r="D7480" s="1">
        <v>-179.72949159999999</v>
      </c>
      <c r="E7480" s="1">
        <v>7.7612922799999833</v>
      </c>
      <c r="F7480" s="1">
        <v>514.48144015160005</v>
      </c>
      <c r="G7480" s="1">
        <v>112364620.98968638</v>
      </c>
      <c r="H7480" s="1">
        <v>141155616.35991502</v>
      </c>
    </row>
    <row r="7481" spans="1:8" x14ac:dyDescent="0.25">
      <c r="A7481" s="1">
        <v>-715.90341762479704</v>
      </c>
      <c r="B7481" s="1">
        <v>-518.13086948654404</v>
      </c>
      <c r="C7481" s="1">
        <v>-519.26763840000001</v>
      </c>
      <c r="D7481" s="1">
        <v>-286.97613080000002</v>
      </c>
      <c r="E7481" s="1">
        <v>-30.02674579531201</v>
      </c>
      <c r="F7481" s="1">
        <v>-713.65664647890037</v>
      </c>
      <c r="G7481" s="1">
        <v>-76490114.449836552</v>
      </c>
      <c r="H7481" s="1">
        <v>625217251.47408473</v>
      </c>
    </row>
    <row r="7482" spans="1:8" x14ac:dyDescent="0.25">
      <c r="A7482" s="1">
        <v>-629.70509106955399</v>
      </c>
      <c r="B7482" s="1">
        <v>-517.93726753313695</v>
      </c>
      <c r="C7482" s="1">
        <v>-518.36462879999999</v>
      </c>
      <c r="D7482" s="1">
        <v>-195.18991890000001</v>
      </c>
      <c r="E7482" s="1">
        <v>198.29894242070014</v>
      </c>
      <c r="F7482" s="1">
        <v>473.40990991936008</v>
      </c>
      <c r="G7482" s="1">
        <v>-16127744.032251401</v>
      </c>
      <c r="H7482" s="1">
        <v>115588955.76032667</v>
      </c>
    </row>
    <row r="7483" spans="1:8" x14ac:dyDescent="0.25">
      <c r="A7483" s="1">
        <v>-524.45137282613996</v>
      </c>
      <c r="B7483" s="1">
        <v>-518.92315248761804</v>
      </c>
      <c r="C7483" s="1">
        <v>-514.85061829999995</v>
      </c>
      <c r="D7483" s="1">
        <v>-183.9217112</v>
      </c>
      <c r="E7483" s="1">
        <v>-13.396282659999988</v>
      </c>
      <c r="F7483" s="1">
        <v>557.50017517740025</v>
      </c>
      <c r="G7483" s="1">
        <v>-7523898787.9137325</v>
      </c>
      <c r="H7483" s="1">
        <v>-3636088084.5269403</v>
      </c>
    </row>
    <row r="7484" spans="1:8" x14ac:dyDescent="0.25">
      <c r="A7484" s="1">
        <v>-618.246792156575</v>
      </c>
      <c r="B7484" s="1">
        <v>-517.221869610422</v>
      </c>
      <c r="C7484" s="1">
        <v>-519.21277559999999</v>
      </c>
      <c r="D7484" s="1">
        <v>-164.1886432</v>
      </c>
      <c r="E7484" s="1">
        <v>-162.47450588000004</v>
      </c>
      <c r="F7484" s="1">
        <v>515.67693608479942</v>
      </c>
      <c r="G7484" s="1">
        <v>-50830190.140190646</v>
      </c>
      <c r="H7484" s="1">
        <v>-162205524.51802236</v>
      </c>
    </row>
    <row r="7485" spans="1:8" x14ac:dyDescent="0.25">
      <c r="A7485" s="1">
        <v>-620.08777558539396</v>
      </c>
      <c r="B7485" s="1">
        <v>-518.69044722569004</v>
      </c>
      <c r="C7485" s="1">
        <v>-517.5160472</v>
      </c>
      <c r="D7485" s="1">
        <v>-265.27016659999998</v>
      </c>
      <c r="E7485" s="1">
        <v>-112.42016595959998</v>
      </c>
      <c r="F7485" s="1">
        <v>286.21683587022022</v>
      </c>
      <c r="G7485" s="1">
        <v>-15757270.784270773</v>
      </c>
      <c r="H7485" s="1">
        <v>-11642907.531062273</v>
      </c>
    </row>
    <row r="7486" spans="1:8" x14ac:dyDescent="0.25">
      <c r="A7486" s="1">
        <v>-517.84397145643504</v>
      </c>
      <c r="B7486" s="1">
        <v>-517.93395622616902</v>
      </c>
      <c r="C7486" s="1">
        <v>-517.0934479</v>
      </c>
      <c r="D7486" s="1">
        <v>-221.41333059999999</v>
      </c>
      <c r="E7486" s="1">
        <v>-69.636442282900006</v>
      </c>
      <c r="F7486" s="1">
        <v>-326.60316396000024</v>
      </c>
      <c r="G7486" s="1">
        <v>-42446239.26769843</v>
      </c>
      <c r="H7486" s="1">
        <v>-137246677.11952353</v>
      </c>
    </row>
    <row r="7487" spans="1:8" x14ac:dyDescent="0.25">
      <c r="A7487" s="1">
        <v>-826.03644926054903</v>
      </c>
      <c r="B7487" s="1">
        <v>-517.45175299520804</v>
      </c>
      <c r="C7487" s="1">
        <v>-517.73622799999998</v>
      </c>
      <c r="D7487" s="1">
        <v>-245.76959199999999</v>
      </c>
      <c r="E7487" s="1">
        <v>20.928018406999982</v>
      </c>
      <c r="F7487" s="1">
        <v>510.56969706699965</v>
      </c>
      <c r="G7487" s="1">
        <v>-84392661.869753838</v>
      </c>
      <c r="H7487" s="1">
        <v>-245461695.75196946</v>
      </c>
    </row>
    <row r="7488" spans="1:8" x14ac:dyDescent="0.25">
      <c r="A7488" s="1">
        <v>-651.31252670204299</v>
      </c>
      <c r="B7488" s="1">
        <v>-518.57699338958002</v>
      </c>
      <c r="C7488" s="1">
        <v>-517.09225530000003</v>
      </c>
      <c r="D7488" s="1">
        <v>-243.0858077</v>
      </c>
      <c r="E7488" s="1">
        <v>-69.653045928200001</v>
      </c>
      <c r="F7488" s="1">
        <v>-242.65105751590022</v>
      </c>
      <c r="G7488" s="1">
        <v>-3312125.8012495176</v>
      </c>
      <c r="H7488" s="1">
        <v>44426329.229327112</v>
      </c>
    </row>
    <row r="7489" spans="1:8" x14ac:dyDescent="0.25">
      <c r="A7489" s="1">
        <v>-579.30544449195895</v>
      </c>
      <c r="B7489" s="1">
        <v>-518.34052526046298</v>
      </c>
      <c r="C7489" s="1">
        <v>-517.53019159999997</v>
      </c>
      <c r="D7489" s="1">
        <v>-198.7919512</v>
      </c>
      <c r="E7489" s="1">
        <v>75.262843790000005</v>
      </c>
      <c r="F7489" s="1">
        <v>198.30824969110003</v>
      </c>
      <c r="G7489" s="1">
        <v>-70633447.493166551</v>
      </c>
      <c r="H7489" s="1">
        <v>121456993.61946239</v>
      </c>
    </row>
    <row r="7490" spans="1:8" x14ac:dyDescent="0.25">
      <c r="A7490" s="1">
        <v>-558.12499594482404</v>
      </c>
      <c r="B7490" s="1">
        <v>-518.30157477125101</v>
      </c>
      <c r="C7490" s="1">
        <v>-515.93490580000002</v>
      </c>
      <c r="D7490" s="1">
        <v>-283.28567090000001</v>
      </c>
      <c r="E7490" s="1">
        <v>-33.777588911000016</v>
      </c>
      <c r="F7490" s="1">
        <v>59.21479270709996</v>
      </c>
      <c r="G7490" s="1">
        <v>-128618913.72827977</v>
      </c>
      <c r="H7490" s="1">
        <v>-317550521.37440664</v>
      </c>
    </row>
    <row r="7491" spans="1:8" x14ac:dyDescent="0.25">
      <c r="A7491" s="1">
        <v>-2917.30034637672</v>
      </c>
      <c r="B7491" s="1">
        <v>-516.89900286915201</v>
      </c>
      <c r="C7491" s="1">
        <v>-518.24245450000001</v>
      </c>
      <c r="D7491" s="1">
        <v>-180.1994728</v>
      </c>
      <c r="E7491" s="1">
        <v>82.675827980000022</v>
      </c>
      <c r="F7491" s="1">
        <v>-6.9941009782999233</v>
      </c>
      <c r="G7491" s="1">
        <v>65002598.361584045</v>
      </c>
      <c r="H7491" s="1">
        <v>4555425.3304756293</v>
      </c>
    </row>
    <row r="7492" spans="1:8" x14ac:dyDescent="0.25">
      <c r="A7492" s="1">
        <v>-885.10680547046002</v>
      </c>
      <c r="B7492" s="1">
        <v>-514.50109699560301</v>
      </c>
      <c r="C7492" s="1">
        <v>-517.45996790000004</v>
      </c>
      <c r="D7492" s="1">
        <v>-164.68410249999999</v>
      </c>
      <c r="E7492" s="1">
        <v>-131.95214959</v>
      </c>
      <c r="F7492" s="1">
        <v>-108.0279075248</v>
      </c>
      <c r="G7492" s="1">
        <v>-124051476.27367891</v>
      </c>
      <c r="H7492" s="1">
        <v>-318961783.45293695</v>
      </c>
    </row>
    <row r="7493" spans="1:8" x14ac:dyDescent="0.25">
      <c r="A7493" s="1">
        <v>-669.51700904715301</v>
      </c>
      <c r="B7493" s="1">
        <v>-516.37125110076499</v>
      </c>
      <c r="C7493" s="1">
        <v>-514.11014909999994</v>
      </c>
      <c r="D7493" s="1">
        <v>-265.87921560000001</v>
      </c>
      <c r="E7493" s="1">
        <v>33.615010259999934</v>
      </c>
      <c r="F7493" s="1">
        <v>516.68360525349999</v>
      </c>
      <c r="G7493" s="1">
        <v>2646102153.4997754</v>
      </c>
      <c r="H7493" s="1">
        <v>-17613969391.924122</v>
      </c>
    </row>
    <row r="7494" spans="1:8" x14ac:dyDescent="0.25">
      <c r="A7494" s="1">
        <v>-1137.1081417104999</v>
      </c>
      <c r="B7494" s="1">
        <v>-513.52813529796697</v>
      </c>
      <c r="C7494" s="1">
        <v>-515.78459529999998</v>
      </c>
      <c r="D7494" s="1">
        <v>-226.13406069999999</v>
      </c>
      <c r="E7494" s="1">
        <v>-30.840276156900011</v>
      </c>
      <c r="F7494" s="1">
        <v>-723.55524305899996</v>
      </c>
      <c r="G7494" s="1">
        <v>101335375.86190434</v>
      </c>
      <c r="H7494" s="1">
        <v>-23984442.751698345</v>
      </c>
    </row>
    <row r="7495" spans="1:8" x14ac:dyDescent="0.25">
      <c r="A7495" s="1">
        <v>-831.740205784713</v>
      </c>
      <c r="B7495" s="1">
        <v>-518.38414389300203</v>
      </c>
      <c r="C7495" s="1">
        <v>-514.49599909999995</v>
      </c>
      <c r="D7495" s="1">
        <v>-174.4366809</v>
      </c>
      <c r="E7495" s="1">
        <v>45.951235130000022</v>
      </c>
      <c r="F7495" s="1">
        <v>604.34445278257988</v>
      </c>
      <c r="G7495" s="1">
        <v>-1304760793.1500437</v>
      </c>
      <c r="H7495" s="1">
        <v>15283795227.844494</v>
      </c>
    </row>
    <row r="7496" spans="1:8" x14ac:dyDescent="0.25">
      <c r="A7496" s="1">
        <v>-900.71223973625695</v>
      </c>
      <c r="B7496" s="1">
        <v>-518.19791143961697</v>
      </c>
      <c r="C7496" s="1">
        <v>-517.97447299999999</v>
      </c>
      <c r="D7496" s="1">
        <v>-196.26657169999999</v>
      </c>
      <c r="E7496" s="1">
        <v>-26.823154509899986</v>
      </c>
      <c r="F7496" s="1">
        <v>328.74464817240005</v>
      </c>
      <c r="G7496" s="1">
        <v>-34507737.279347248</v>
      </c>
      <c r="H7496" s="1">
        <v>143484862.84784016</v>
      </c>
    </row>
    <row r="7497" spans="1:8" x14ac:dyDescent="0.25">
      <c r="A7497" s="1">
        <v>-2271.1087670945599</v>
      </c>
      <c r="B7497" s="1">
        <v>-520.57564594178803</v>
      </c>
      <c r="C7497" s="1">
        <v>-519.62536920000002</v>
      </c>
      <c r="D7497" s="1">
        <v>-219.86643169999999</v>
      </c>
      <c r="E7497" s="1">
        <v>-76.303142859999951</v>
      </c>
      <c r="F7497" s="1">
        <v>211.12775665919995</v>
      </c>
      <c r="G7497" s="1">
        <v>-36060514.336184107</v>
      </c>
      <c r="H7497" s="1">
        <v>51170236.8867682</v>
      </c>
    </row>
    <row r="7498" spans="1:8" x14ac:dyDescent="0.25">
      <c r="A7498" s="1">
        <v>-622.67005593983697</v>
      </c>
      <c r="B7498" s="1">
        <v>-518.65282740608802</v>
      </c>
      <c r="C7498" s="1">
        <v>-520.6381318</v>
      </c>
      <c r="D7498" s="1">
        <v>-295.02228350000001</v>
      </c>
      <c r="E7498" s="1">
        <v>-91.100528680000025</v>
      </c>
      <c r="F7498" s="1">
        <v>-239.73805838959987</v>
      </c>
      <c r="G7498" s="1">
        <v>-1283017.061529753</v>
      </c>
      <c r="H7498" s="1">
        <v>22282306.90477524</v>
      </c>
    </row>
    <row r="7499" spans="1:8" x14ac:dyDescent="0.25">
      <c r="A7499" s="1">
        <v>-720.26806668353697</v>
      </c>
      <c r="B7499" s="1">
        <v>-516.87609953513402</v>
      </c>
      <c r="C7499" s="1">
        <v>-516.99141110000005</v>
      </c>
      <c r="D7499" s="1">
        <v>-211.14758639999999</v>
      </c>
      <c r="E7499" s="1">
        <v>-128.79302154550999</v>
      </c>
      <c r="F7499" s="1">
        <v>-685.74876225139963</v>
      </c>
      <c r="G7499" s="1">
        <v>249572295.37362152</v>
      </c>
      <c r="H7499" s="1">
        <v>514209713.28179109</v>
      </c>
    </row>
    <row r="7500" spans="1:8" x14ac:dyDescent="0.25">
      <c r="A7500" s="1">
        <v>-594.669891467767</v>
      </c>
      <c r="B7500" s="1">
        <v>-516.10985474358597</v>
      </c>
      <c r="C7500" s="1">
        <v>-515.81187539999996</v>
      </c>
      <c r="D7500" s="1">
        <v>-146.1058141</v>
      </c>
      <c r="E7500" s="1">
        <v>9.1062182199993291E-2</v>
      </c>
      <c r="F7500" s="1">
        <v>233.7029405051</v>
      </c>
      <c r="G7500" s="1">
        <v>-265270174.92190534</v>
      </c>
      <c r="H7500" s="1">
        <v>-5659972904.6780806</v>
      </c>
    </row>
    <row r="7501" spans="1:8" x14ac:dyDescent="0.25">
      <c r="A7501" s="1">
        <v>-525.75969780170306</v>
      </c>
      <c r="B7501" s="1">
        <v>-516.53429882985802</v>
      </c>
      <c r="C7501" s="1">
        <v>-518.22089589999996</v>
      </c>
      <c r="D7501" s="1">
        <v>-235.33476150000001</v>
      </c>
      <c r="E7501" s="1">
        <v>-285.23036456000006</v>
      </c>
      <c r="F7501" s="1">
        <v>-20.892853972940056</v>
      </c>
      <c r="G7501" s="1">
        <v>-387800648.99818379</v>
      </c>
      <c r="H7501" s="1">
        <v>600325253.74620366</v>
      </c>
    </row>
    <row r="7502" spans="1:8" x14ac:dyDescent="0.25">
      <c r="A7502" s="1">
        <v>-547.88096297357197</v>
      </c>
      <c r="B7502" s="1">
        <v>-517.75531411549503</v>
      </c>
      <c r="C7502" s="1">
        <v>-515.42916219999995</v>
      </c>
      <c r="D7502" s="1">
        <v>-167.3444628</v>
      </c>
      <c r="E7502" s="1">
        <v>-40.232888405220038</v>
      </c>
      <c r="F7502" s="1">
        <v>-770.09041787464969</v>
      </c>
      <c r="G7502" s="1">
        <v>-117035613.07373647</v>
      </c>
      <c r="H7502" s="1">
        <v>-423940847.74607718</v>
      </c>
    </row>
    <row r="7503" spans="1:8" x14ac:dyDescent="0.25">
      <c r="A7503" s="1">
        <v>-528.277781405837</v>
      </c>
      <c r="B7503" s="1">
        <v>-519.14735076857596</v>
      </c>
      <c r="C7503" s="1">
        <v>-518.52727800000002</v>
      </c>
      <c r="D7503" s="1">
        <v>-222.069468</v>
      </c>
      <c r="E7503" s="1">
        <v>48.842181590000017</v>
      </c>
      <c r="F7503" s="1">
        <v>69.526562405999783</v>
      </c>
      <c r="G7503" s="1">
        <v>80567366.600629374</v>
      </c>
      <c r="H7503" s="1">
        <v>-161039948.95418996</v>
      </c>
    </row>
    <row r="7504" spans="1:8" x14ac:dyDescent="0.25">
      <c r="A7504" s="1">
        <v>-845.61426094338105</v>
      </c>
      <c r="B7504" s="1">
        <v>-519.10838361541596</v>
      </c>
      <c r="C7504" s="1">
        <v>-520.10390059999997</v>
      </c>
      <c r="D7504" s="1">
        <v>-251.12466190000001</v>
      </c>
      <c r="E7504" s="1">
        <v>84.378326910000013</v>
      </c>
      <c r="F7504" s="1">
        <v>21.298644682799814</v>
      </c>
      <c r="G7504" s="1">
        <v>92242609.681145445</v>
      </c>
      <c r="H7504" s="1">
        <v>-69545565.897222191</v>
      </c>
    </row>
    <row r="7505" spans="1:8" x14ac:dyDescent="0.25">
      <c r="A7505" s="1">
        <v>-845.58766634495896</v>
      </c>
      <c r="B7505" s="1">
        <v>-515.55764900593397</v>
      </c>
      <c r="C7505" s="1">
        <v>-519.24449540000001</v>
      </c>
      <c r="D7505" s="1">
        <v>-241.22407039999999</v>
      </c>
      <c r="E7505" s="1">
        <v>64.452099113099948</v>
      </c>
      <c r="F7505" s="1">
        <v>966.22324339399984</v>
      </c>
      <c r="G7505" s="1">
        <v>-10730835.672952801</v>
      </c>
      <c r="H7505" s="1">
        <v>-49826900.069446325</v>
      </c>
    </row>
    <row r="7506" spans="1:8" x14ac:dyDescent="0.25">
      <c r="A7506" s="1">
        <v>-3237.0630934472001</v>
      </c>
      <c r="B7506" s="1">
        <v>-515.92752675151496</v>
      </c>
      <c r="C7506" s="1">
        <v>-516.63228349999997</v>
      </c>
      <c r="D7506" s="1">
        <v>-215.95753089999999</v>
      </c>
      <c r="E7506" s="1">
        <v>-76.77541748000003</v>
      </c>
      <c r="F7506" s="1">
        <v>190.91527836717984</v>
      </c>
      <c r="G7506" s="1">
        <v>70598658.27840364</v>
      </c>
      <c r="H7506" s="1">
        <v>-248391564.98649576</v>
      </c>
    </row>
    <row r="7507" spans="1:8" x14ac:dyDescent="0.25">
      <c r="A7507" s="1">
        <v>-2581.9468977460701</v>
      </c>
      <c r="B7507" s="1">
        <v>-518.23832190919302</v>
      </c>
      <c r="C7507" s="1">
        <v>-516.10251359999995</v>
      </c>
      <c r="D7507" s="1">
        <v>-224.6240439</v>
      </c>
      <c r="E7507" s="1">
        <v>-37.84064931999999</v>
      </c>
      <c r="F7507" s="1">
        <v>-277.99616024809944</v>
      </c>
      <c r="G7507" s="1">
        <v>89635288.211674839</v>
      </c>
      <c r="H7507" s="1">
        <v>-158287310.96623263</v>
      </c>
    </row>
    <row r="7508" spans="1:8" x14ac:dyDescent="0.25">
      <c r="A7508" s="1">
        <v>-537.12691843342395</v>
      </c>
      <c r="B7508" s="1">
        <v>-519.764293898745</v>
      </c>
      <c r="C7508" s="1">
        <v>-518.06397430000004</v>
      </c>
      <c r="D7508" s="1">
        <v>-207.3227511</v>
      </c>
      <c r="E7508" s="1">
        <v>-200.77679013000002</v>
      </c>
      <c r="F7508" s="1">
        <v>46.577723394799925</v>
      </c>
      <c r="G7508" s="1">
        <v>35688058.06627579</v>
      </c>
      <c r="H7508" s="1">
        <v>-154293475.51926413</v>
      </c>
    </row>
    <row r="7509" spans="1:8" x14ac:dyDescent="0.25">
      <c r="A7509" s="1">
        <v>-546.04048065303095</v>
      </c>
      <c r="B7509" s="1">
        <v>-519.07701811634604</v>
      </c>
      <c r="C7509" s="1">
        <v>-516.67912699999999</v>
      </c>
      <c r="D7509" s="1">
        <v>-197.8200003</v>
      </c>
      <c r="E7509" s="1">
        <v>-53.470353149999987</v>
      </c>
      <c r="F7509" s="1">
        <v>365.09123009953009</v>
      </c>
      <c r="G7509" s="1">
        <v>58276693.668199249</v>
      </c>
      <c r="H7509" s="1">
        <v>113099004.31941751</v>
      </c>
    </row>
    <row r="7510" spans="1:8" x14ac:dyDescent="0.25">
      <c r="A7510" s="1">
        <v>-734.76289057337306</v>
      </c>
      <c r="B7510" s="1">
        <v>-514.71305147461203</v>
      </c>
      <c r="C7510" s="1">
        <v>-518.0257795</v>
      </c>
      <c r="D7510" s="1">
        <v>-202.01196039999999</v>
      </c>
      <c r="E7510" s="1">
        <v>-66.830686584499958</v>
      </c>
      <c r="F7510" s="1">
        <v>850.67950751000035</v>
      </c>
      <c r="G7510" s="1">
        <v>12736256.171122923</v>
      </c>
      <c r="H7510" s="1">
        <v>89383587.971289515</v>
      </c>
    </row>
    <row r="7511" spans="1:8" x14ac:dyDescent="0.25">
      <c r="A7511" s="1">
        <v>-539.67285738713599</v>
      </c>
      <c r="B7511" s="1">
        <v>-517.01372433983602</v>
      </c>
      <c r="C7511" s="1">
        <v>-520.457539</v>
      </c>
      <c r="D7511" s="1">
        <v>-219.07546930000001</v>
      </c>
      <c r="E7511" s="1">
        <v>-185.23565808147302</v>
      </c>
      <c r="F7511" s="1">
        <v>-760.76455414500003</v>
      </c>
      <c r="G7511" s="1">
        <v>45515446.198421873</v>
      </c>
      <c r="H7511" s="1">
        <v>17249634.927462019</v>
      </c>
    </row>
    <row r="7512" spans="1:8" x14ac:dyDescent="0.25">
      <c r="A7512" s="1">
        <v>-632.15535721898902</v>
      </c>
      <c r="B7512" s="1">
        <v>-515.06474542237402</v>
      </c>
      <c r="C7512" s="1">
        <v>-516.15967560000001</v>
      </c>
      <c r="D7512" s="1">
        <v>-219.8772171</v>
      </c>
      <c r="E7512" s="1">
        <v>-154.29922944000003</v>
      </c>
      <c r="F7512" s="1">
        <v>992.88707245080082</v>
      </c>
      <c r="G7512" s="1">
        <v>709339042.12453496</v>
      </c>
      <c r="H7512" s="1">
        <v>-2403520116.1945219</v>
      </c>
    </row>
    <row r="7513" spans="1:8" x14ac:dyDescent="0.25">
      <c r="A7513" s="1">
        <v>-771.17743189439204</v>
      </c>
      <c r="B7513" s="1">
        <v>-520.09452651096205</v>
      </c>
      <c r="C7513" s="1">
        <v>-516.87484570000004</v>
      </c>
      <c r="D7513" s="1">
        <v>-287.01381739999999</v>
      </c>
      <c r="E7513" s="1">
        <v>-121.65666044399998</v>
      </c>
      <c r="F7513" s="1">
        <v>-595.51792545260014</v>
      </c>
      <c r="G7513" s="1">
        <v>14153963.610698793</v>
      </c>
      <c r="H7513" s="1">
        <v>-14942207.365388952</v>
      </c>
    </row>
    <row r="7514" spans="1:8" x14ac:dyDescent="0.25">
      <c r="A7514" s="1">
        <v>-10443.4130827277</v>
      </c>
      <c r="B7514" s="1">
        <v>-515.911904614219</v>
      </c>
      <c r="C7514" s="1">
        <v>-520.01422300000002</v>
      </c>
      <c r="D7514" s="1">
        <v>-210.38007350000001</v>
      </c>
      <c r="E7514" s="1">
        <v>-22.609085880500022</v>
      </c>
      <c r="F7514" s="1">
        <v>-781.53095606600027</v>
      </c>
      <c r="G7514" s="1">
        <v>11941846.892718468</v>
      </c>
      <c r="H7514" s="1">
        <v>15864997.551714325</v>
      </c>
    </row>
    <row r="7515" spans="1:8" x14ac:dyDescent="0.25">
      <c r="A7515" s="1">
        <v>-2611.5794281572498</v>
      </c>
      <c r="B7515" s="1">
        <v>-516.555628890295</v>
      </c>
      <c r="C7515" s="1">
        <v>-518.96453740000004</v>
      </c>
      <c r="D7515" s="1">
        <v>-208.26794939999999</v>
      </c>
      <c r="E7515" s="1">
        <v>2.3124331357000063</v>
      </c>
      <c r="F7515" s="1">
        <v>-328.85421341400013</v>
      </c>
      <c r="G7515" s="1">
        <v>-74108496.015899062</v>
      </c>
      <c r="H7515" s="1">
        <v>-123461979.92223585</v>
      </c>
    </row>
    <row r="7516" spans="1:8" x14ac:dyDescent="0.25">
      <c r="A7516" s="1">
        <v>-849.81227208386701</v>
      </c>
      <c r="B7516" s="1">
        <v>-513.19228465627305</v>
      </c>
      <c r="C7516" s="1">
        <v>-512.86711100000002</v>
      </c>
      <c r="D7516" s="1">
        <v>-170.2060567</v>
      </c>
      <c r="E7516" s="1">
        <v>-18.986451158939985</v>
      </c>
      <c r="F7516" s="1">
        <v>961.50618379979994</v>
      </c>
      <c r="G7516" s="1">
        <v>-4127895724.5973105</v>
      </c>
      <c r="H7516" s="1">
        <v>6362289119.0419512</v>
      </c>
    </row>
    <row r="7517" spans="1:8" x14ac:dyDescent="0.25">
      <c r="A7517" s="1">
        <v>-2267.2876320300102</v>
      </c>
      <c r="B7517" s="1">
        <v>-517.433813224711</v>
      </c>
      <c r="C7517" s="1">
        <v>-515.42112150000003</v>
      </c>
      <c r="D7517" s="1">
        <v>-248.83743380000001</v>
      </c>
      <c r="E7517" s="1">
        <v>26.141380376399944</v>
      </c>
      <c r="F7517" s="1">
        <v>-314.55496830680005</v>
      </c>
      <c r="G7517" s="1">
        <v>-356904735.49689978</v>
      </c>
      <c r="H7517" s="1">
        <v>-1189433090.8682895</v>
      </c>
    </row>
    <row r="7518" spans="1:8" x14ac:dyDescent="0.25">
      <c r="A7518" s="1">
        <v>-2900.8798211584199</v>
      </c>
      <c r="B7518" s="1">
        <v>-515.62027571843601</v>
      </c>
      <c r="C7518" s="1">
        <v>-514.44003380000004</v>
      </c>
      <c r="D7518" s="1">
        <v>-289.10825870000002</v>
      </c>
      <c r="E7518" s="1">
        <v>-61.0402871398</v>
      </c>
      <c r="F7518" s="1">
        <v>126.78875678899998</v>
      </c>
      <c r="G7518" s="1">
        <v>-496487822.84296286</v>
      </c>
      <c r="H7518" s="1">
        <v>916035650.99443626</v>
      </c>
    </row>
    <row r="7519" spans="1:8" x14ac:dyDescent="0.25">
      <c r="A7519" s="1">
        <v>-866.61652557231696</v>
      </c>
      <c r="B7519" s="1">
        <v>-514.88328117536798</v>
      </c>
      <c r="C7519" s="1">
        <v>-519.47819319999996</v>
      </c>
      <c r="D7519" s="1">
        <v>-211.33153469999999</v>
      </c>
      <c r="E7519" s="1">
        <v>-76.67333404539994</v>
      </c>
      <c r="F7519" s="1">
        <v>-655.79303766999999</v>
      </c>
      <c r="G7519" s="1">
        <v>18887299.240726545</v>
      </c>
      <c r="H7519" s="1">
        <v>87327457.02213259</v>
      </c>
    </row>
    <row r="7520" spans="1:8" x14ac:dyDescent="0.25">
      <c r="A7520" s="1">
        <v>-555.70546457648402</v>
      </c>
      <c r="B7520" s="1">
        <v>-519.70915592106496</v>
      </c>
      <c r="C7520" s="1">
        <v>-518.57158249999998</v>
      </c>
      <c r="D7520" s="1">
        <v>-221.25606440000001</v>
      </c>
      <c r="E7520" s="1">
        <v>-153.59487949000004</v>
      </c>
      <c r="F7520" s="1">
        <v>316.72486890617017</v>
      </c>
      <c r="G7520" s="1">
        <v>-77071943.994684339</v>
      </c>
      <c r="H7520" s="1">
        <v>191794204.64858097</v>
      </c>
    </row>
    <row r="7521" spans="1:8" x14ac:dyDescent="0.25">
      <c r="A7521" s="1">
        <v>-769.81109184578395</v>
      </c>
      <c r="B7521" s="1">
        <v>-518.01080291077596</v>
      </c>
      <c r="C7521" s="1">
        <v>-517.24623459999998</v>
      </c>
      <c r="D7521" s="1">
        <v>-172.15478540000001</v>
      </c>
      <c r="E7521" s="1">
        <v>84.065789729999992</v>
      </c>
      <c r="F7521" s="1">
        <v>-404.89036911389991</v>
      </c>
      <c r="G7521" s="1">
        <v>-34366621.548514619</v>
      </c>
      <c r="H7521" s="1">
        <v>-242747497.77898934</v>
      </c>
    </row>
    <row r="7522" spans="1:8" x14ac:dyDescent="0.25">
      <c r="A7522" s="1">
        <v>-1102.0199194546699</v>
      </c>
      <c r="B7522" s="1">
        <v>-517.25462801755998</v>
      </c>
      <c r="C7522" s="1">
        <v>-517.09468700000002</v>
      </c>
      <c r="D7522" s="1">
        <v>-225.4207997</v>
      </c>
      <c r="E7522" s="1">
        <v>-13.679632930000004</v>
      </c>
      <c r="F7522" s="1">
        <v>625.10823315899984</v>
      </c>
      <c r="G7522" s="1">
        <v>-5177699.8972789645</v>
      </c>
      <c r="H7522" s="1">
        <v>-579759992.59552169</v>
      </c>
    </row>
    <row r="7523" spans="1:8" x14ac:dyDescent="0.25">
      <c r="A7523" s="1">
        <v>-923.11832484700801</v>
      </c>
      <c r="B7523" s="1">
        <v>-518.92875241906597</v>
      </c>
      <c r="C7523" s="1">
        <v>-515.11461350000002</v>
      </c>
      <c r="D7523" s="1">
        <v>-182.98365770000001</v>
      </c>
      <c r="E7523" s="1">
        <v>-157.8502830166</v>
      </c>
      <c r="F7523" s="1">
        <v>-252.09871444780003</v>
      </c>
      <c r="G7523" s="1">
        <v>692944891.50530994</v>
      </c>
      <c r="H7523" s="1">
        <v>-1280272331.6630101</v>
      </c>
    </row>
    <row r="7524" spans="1:8" x14ac:dyDescent="0.25">
      <c r="A7524" s="1">
        <v>-643.13484512645198</v>
      </c>
      <c r="B7524" s="1">
        <v>-517.13469977095895</v>
      </c>
      <c r="C7524" s="1">
        <v>-517.46612600000003</v>
      </c>
      <c r="D7524" s="1">
        <v>-183.8809473</v>
      </c>
      <c r="E7524" s="1">
        <v>123.57035634000002</v>
      </c>
      <c r="F7524" s="1">
        <v>-927.63000267929988</v>
      </c>
      <c r="G7524" s="1">
        <v>387710427.84728378</v>
      </c>
      <c r="H7524" s="1">
        <v>-4770632380.5805931</v>
      </c>
    </row>
    <row r="7525" spans="1:8" x14ac:dyDescent="0.25">
      <c r="A7525" s="1">
        <v>-557.11435879853104</v>
      </c>
      <c r="B7525" s="1">
        <v>-518.822495343637</v>
      </c>
      <c r="C7525" s="1">
        <v>-517.67993320000005</v>
      </c>
      <c r="D7525" s="1">
        <v>-127.38826469999999</v>
      </c>
      <c r="E7525" s="1">
        <v>-82.227512187600041</v>
      </c>
      <c r="F7525" s="1">
        <v>-319.87069502599996</v>
      </c>
      <c r="G7525" s="1">
        <v>-27912872.290328026</v>
      </c>
      <c r="H7525" s="1">
        <v>-319130529.27801484</v>
      </c>
    </row>
    <row r="7526" spans="1:8" x14ac:dyDescent="0.25">
      <c r="A7526" s="1">
        <v>-585.29307718785697</v>
      </c>
      <c r="B7526" s="1">
        <v>-517.71675843564799</v>
      </c>
      <c r="C7526" s="1">
        <v>-516.78630729999998</v>
      </c>
      <c r="D7526" s="1">
        <v>-194.05030679999999</v>
      </c>
      <c r="E7526" s="1">
        <v>-50.097376371300044</v>
      </c>
      <c r="F7526" s="1">
        <v>282.25934723650005</v>
      </c>
      <c r="G7526" s="1">
        <v>171996638.33172786</v>
      </c>
      <c r="H7526" s="1">
        <v>192234469.13739929</v>
      </c>
    </row>
    <row r="7527" spans="1:8" x14ac:dyDescent="0.25">
      <c r="A7527" s="1">
        <v>-616.83082194902499</v>
      </c>
      <c r="B7527" s="1">
        <v>-521.50097492097802</v>
      </c>
      <c r="C7527" s="1">
        <v>-519.09640079999997</v>
      </c>
      <c r="D7527" s="1">
        <v>-282.30937770000003</v>
      </c>
      <c r="E7527" s="1">
        <v>-6.999583020000002</v>
      </c>
      <c r="F7527" s="1">
        <v>-223.63117523276003</v>
      </c>
      <c r="G7527" s="1">
        <v>-10624976.118185436</v>
      </c>
      <c r="H7527" s="1">
        <v>5635351.3886414943</v>
      </c>
    </row>
    <row r="7528" spans="1:8" x14ac:dyDescent="0.25">
      <c r="A7528" s="1">
        <v>-556.73034282941205</v>
      </c>
      <c r="B7528" s="1">
        <v>-517.94387955420495</v>
      </c>
      <c r="C7528" s="1">
        <v>-519.35393929999998</v>
      </c>
      <c r="D7528" s="1">
        <v>-220.6534987</v>
      </c>
      <c r="E7528" s="1">
        <v>168.66835396279993</v>
      </c>
      <c r="F7528" s="1">
        <v>-566.22667422999962</v>
      </c>
      <c r="G7528" s="1">
        <v>-2653240.6947997161</v>
      </c>
      <c r="H7528" s="1">
        <v>3701266.1810552436</v>
      </c>
    </row>
    <row r="7529" spans="1:8" x14ac:dyDescent="0.25">
      <c r="A7529" s="1">
        <v>-785.59239891536197</v>
      </c>
      <c r="B7529" s="1">
        <v>-520.05362204927599</v>
      </c>
      <c r="C7529" s="1">
        <v>-518.83645439999998</v>
      </c>
      <c r="D7529" s="1">
        <v>-179.30668320000001</v>
      </c>
      <c r="E7529" s="1">
        <v>22.613296942500021</v>
      </c>
      <c r="F7529" s="1">
        <v>-58.933940059999991</v>
      </c>
      <c r="G7529" s="1">
        <v>27276628.439340144</v>
      </c>
      <c r="H7529" s="1">
        <v>-360152645.51102966</v>
      </c>
    </row>
    <row r="7530" spans="1:8" x14ac:dyDescent="0.25">
      <c r="A7530" s="1">
        <v>-591.18714794588197</v>
      </c>
      <c r="B7530" s="1">
        <v>-519.74824264594201</v>
      </c>
      <c r="C7530" s="1">
        <v>-517.3587493</v>
      </c>
      <c r="D7530" s="1">
        <v>-206.5439867</v>
      </c>
      <c r="E7530" s="1">
        <v>-138.19924580480006</v>
      </c>
      <c r="F7530" s="1">
        <v>396.79341609880021</v>
      </c>
      <c r="G7530" s="1">
        <v>-887190938.44503975</v>
      </c>
      <c r="H7530" s="1">
        <v>-4108338602.959619</v>
      </c>
    </row>
    <row r="7531" spans="1:8" x14ac:dyDescent="0.25">
      <c r="A7531" s="1">
        <v>-720.58043461210798</v>
      </c>
      <c r="B7531" s="1">
        <v>-515.01867912927003</v>
      </c>
      <c r="C7531" s="1">
        <v>-515.28482020000001</v>
      </c>
      <c r="D7531" s="1">
        <v>-199.0407184</v>
      </c>
      <c r="E7531" s="1">
        <v>38.739819126700006</v>
      </c>
      <c r="F7531" s="1">
        <v>-1638.9251300270003</v>
      </c>
      <c r="G7531" s="1">
        <v>355875764.86690283</v>
      </c>
      <c r="H7531" s="1">
        <v>-3171110739.0061436</v>
      </c>
    </row>
    <row r="7532" spans="1:8" x14ac:dyDescent="0.25">
      <c r="A7532" s="1">
        <v>-696.33852507159804</v>
      </c>
      <c r="B7532" s="1">
        <v>-515.59004610535396</v>
      </c>
      <c r="C7532" s="1">
        <v>-515.88074649999999</v>
      </c>
      <c r="D7532" s="1">
        <v>-170.17823319999999</v>
      </c>
      <c r="E7532" s="1">
        <v>83.237223867200029</v>
      </c>
      <c r="F7532" s="1">
        <v>-552.07898162600009</v>
      </c>
      <c r="G7532" s="1">
        <v>294705844.55074054</v>
      </c>
      <c r="H7532" s="1">
        <v>204790705.47691572</v>
      </c>
    </row>
    <row r="7533" spans="1:8" x14ac:dyDescent="0.25">
      <c r="A7533" s="1">
        <v>-541.34157457347897</v>
      </c>
      <c r="B7533" s="1">
        <v>-520.53454821463401</v>
      </c>
      <c r="C7533" s="1">
        <v>-520.1936594</v>
      </c>
      <c r="D7533" s="1">
        <v>-234.32154310000001</v>
      </c>
      <c r="E7533" s="1">
        <v>-93.614410839999934</v>
      </c>
      <c r="F7533" s="1">
        <v>-70.802865296200039</v>
      </c>
      <c r="G7533" s="1">
        <v>102021896.11455356</v>
      </c>
      <c r="H7533" s="1">
        <v>-10785515.935099674</v>
      </c>
    </row>
    <row r="7534" spans="1:8" x14ac:dyDescent="0.25">
      <c r="A7534" s="1">
        <v>-521.80215422781305</v>
      </c>
      <c r="B7534" s="1">
        <v>-516.384135071017</v>
      </c>
      <c r="C7534" s="1">
        <v>-519.27464110000005</v>
      </c>
      <c r="D7534" s="1">
        <v>-214.54133250000001</v>
      </c>
      <c r="E7534" s="1">
        <v>63.438154603079958</v>
      </c>
      <c r="F7534" s="1">
        <v>-1159.7960759221996</v>
      </c>
      <c r="G7534" s="1">
        <v>-44985369.46032051</v>
      </c>
      <c r="H7534" s="1">
        <v>162210486.37190878</v>
      </c>
    </row>
    <row r="7535" spans="1:8" x14ac:dyDescent="0.25">
      <c r="A7535" s="1">
        <v>-669.13546510438402</v>
      </c>
      <c r="B7535" s="1">
        <v>-516.34439282640699</v>
      </c>
      <c r="C7535" s="1">
        <v>-519.18062180000004</v>
      </c>
      <c r="D7535" s="1">
        <v>-219.26805580000001</v>
      </c>
      <c r="E7535" s="1">
        <v>-0.78754537249999002</v>
      </c>
      <c r="F7535" s="1">
        <v>277.26027047800011</v>
      </c>
      <c r="G7535" s="1">
        <v>-98960096.310278624</v>
      </c>
      <c r="H7535" s="1">
        <v>-355877599.06909186</v>
      </c>
    </row>
    <row r="7536" spans="1:8" x14ac:dyDescent="0.25">
      <c r="A7536" s="1">
        <v>-747.18381503454998</v>
      </c>
      <c r="B7536" s="1">
        <v>-520.444481656177</v>
      </c>
      <c r="C7536" s="1">
        <v>-517.3452198</v>
      </c>
      <c r="D7536" s="1">
        <v>-238.69331339999999</v>
      </c>
      <c r="E7536" s="1">
        <v>-15.105169640200033</v>
      </c>
      <c r="F7536" s="1">
        <v>375.64526045819997</v>
      </c>
      <c r="G7536" s="1">
        <v>212010732.62012017</v>
      </c>
      <c r="H7536" s="1">
        <v>98791176.666159019</v>
      </c>
    </row>
    <row r="7537" spans="1:8" x14ac:dyDescent="0.25">
      <c r="A7537" s="1">
        <v>-16468.326659370199</v>
      </c>
      <c r="B7537" s="1">
        <v>-515.60059191282301</v>
      </c>
      <c r="C7537" s="1">
        <v>-518.27998239999999</v>
      </c>
      <c r="D7537" s="1">
        <v>-146.2426035</v>
      </c>
      <c r="E7537" s="1">
        <v>9.8072383343499965</v>
      </c>
      <c r="F7537" s="1">
        <v>-2251.3960502419991</v>
      </c>
      <c r="G7537" s="1">
        <v>-73836890.875620618</v>
      </c>
      <c r="H7537" s="1">
        <v>719010876.27463615</v>
      </c>
    </row>
    <row r="7538" spans="1:8" x14ac:dyDescent="0.25">
      <c r="A7538" s="1">
        <v>-3113.0618626465398</v>
      </c>
      <c r="B7538" s="1">
        <v>-518.06901218746202</v>
      </c>
      <c r="C7538" s="1">
        <v>-519.729873</v>
      </c>
      <c r="D7538" s="1">
        <v>-261.13782209999999</v>
      </c>
      <c r="E7538" s="1">
        <v>9.7327003484999999</v>
      </c>
      <c r="F7538" s="1">
        <v>302.00702002360021</v>
      </c>
      <c r="G7538" s="1">
        <v>3712626.4171917955</v>
      </c>
      <c r="H7538" s="1">
        <v>-17430155.609886464</v>
      </c>
    </row>
    <row r="7539" spans="1:8" x14ac:dyDescent="0.25">
      <c r="A7539" s="1">
        <v>-538.43974354803697</v>
      </c>
      <c r="B7539" s="1">
        <v>-516.04057285749695</v>
      </c>
      <c r="C7539" s="1">
        <v>-514.83795840000005</v>
      </c>
      <c r="D7539" s="1">
        <v>-157.4167635</v>
      </c>
      <c r="E7539" s="1">
        <v>-245.36955203759999</v>
      </c>
      <c r="F7539" s="1">
        <v>695.71637560700003</v>
      </c>
      <c r="G7539" s="1">
        <v>-586958390.72171485</v>
      </c>
      <c r="H7539" s="1">
        <v>-760577700.54230416</v>
      </c>
    </row>
    <row r="7540" spans="1:8" x14ac:dyDescent="0.25">
      <c r="A7540" s="1">
        <v>-1143.34920149923</v>
      </c>
      <c r="B7540" s="1">
        <v>-517.55243163140403</v>
      </c>
      <c r="C7540" s="1">
        <v>-515.80649700000004</v>
      </c>
      <c r="D7540" s="1">
        <v>-223.5448614</v>
      </c>
      <c r="E7540" s="1">
        <v>-187.20868843315995</v>
      </c>
      <c r="F7540" s="1">
        <v>3.5872607634000406</v>
      </c>
      <c r="G7540" s="1">
        <v>-263760677.36593956</v>
      </c>
      <c r="H7540" s="1">
        <v>477731560.09220845</v>
      </c>
    </row>
    <row r="7541" spans="1:8" x14ac:dyDescent="0.25">
      <c r="A7541" s="1">
        <v>-535.37367616455094</v>
      </c>
      <c r="B7541" s="1">
        <v>-518.91409044331601</v>
      </c>
      <c r="C7541" s="1">
        <v>-516.36060789999999</v>
      </c>
      <c r="D7541" s="1">
        <v>-191.91122669999999</v>
      </c>
      <c r="E7541" s="1">
        <v>77.333210792400024</v>
      </c>
      <c r="F7541" s="1">
        <v>-225.82236701079998</v>
      </c>
      <c r="G7541" s="1">
        <v>158758468.36802918</v>
      </c>
      <c r="H7541" s="1">
        <v>788652586.08353138</v>
      </c>
    </row>
    <row r="7542" spans="1:8" x14ac:dyDescent="0.25">
      <c r="A7542" s="1">
        <v>-530.37443763955002</v>
      </c>
      <c r="B7542" s="1">
        <v>-514.74019981628999</v>
      </c>
      <c r="C7542" s="1">
        <v>-516.11052240000004</v>
      </c>
      <c r="D7542" s="1">
        <v>-227.35098360000001</v>
      </c>
      <c r="E7542" s="1">
        <v>-55.180014700800015</v>
      </c>
      <c r="F7542" s="1">
        <v>1351.3358463204991</v>
      </c>
      <c r="G7542" s="1">
        <v>-89633957.943324447</v>
      </c>
      <c r="H7542" s="1">
        <v>843896561.73625004</v>
      </c>
    </row>
    <row r="7543" spans="1:8" x14ac:dyDescent="0.25">
      <c r="A7543" s="1">
        <v>-776.50030759281799</v>
      </c>
      <c r="B7543" s="1">
        <v>-514.27731881551904</v>
      </c>
      <c r="C7543" s="1">
        <v>-517.68680570000004</v>
      </c>
      <c r="D7543" s="1">
        <v>-222.33628899999999</v>
      </c>
      <c r="E7543" s="1">
        <v>5.360770276900003</v>
      </c>
      <c r="F7543" s="1">
        <v>-2701.888770427001</v>
      </c>
      <c r="G7543" s="1">
        <v>-115076687.2301212</v>
      </c>
      <c r="H7543" s="1">
        <v>-769460639.78321755</v>
      </c>
    </row>
    <row r="7544" spans="1:8" x14ac:dyDescent="0.25">
      <c r="A7544" s="1">
        <v>-913.08809729290101</v>
      </c>
      <c r="B7544" s="1">
        <v>-515.22782333864495</v>
      </c>
      <c r="C7544" s="1">
        <v>-518.209022</v>
      </c>
      <c r="D7544" s="1">
        <v>-261.91474399999998</v>
      </c>
      <c r="E7544" s="1">
        <v>-32.963235391049999</v>
      </c>
      <c r="F7544" s="1">
        <v>-453.45709763300005</v>
      </c>
      <c r="G7544" s="1">
        <v>7480996.0980663411</v>
      </c>
      <c r="H7544" s="1">
        <v>-23448205.111611251</v>
      </c>
    </row>
    <row r="7545" spans="1:8" x14ac:dyDescent="0.25">
      <c r="A7545" s="1">
        <v>-811.92621378462104</v>
      </c>
      <c r="B7545" s="1">
        <v>-516.68069064138103</v>
      </c>
      <c r="C7545" s="1">
        <v>-514.65627300000006</v>
      </c>
      <c r="D7545" s="1">
        <v>-260.5610992</v>
      </c>
      <c r="E7545" s="1">
        <v>-146.44762496939998</v>
      </c>
      <c r="F7545" s="1">
        <v>343.1621768636</v>
      </c>
      <c r="G7545" s="1">
        <v>-747041323.4304409</v>
      </c>
      <c r="H7545" s="1">
        <v>-9206483911.5780392</v>
      </c>
    </row>
    <row r="7546" spans="1:8" x14ac:dyDescent="0.25">
      <c r="A7546" s="1">
        <v>-966.64465679011403</v>
      </c>
      <c r="B7546" s="1">
        <v>-516.98195702565704</v>
      </c>
      <c r="C7546" s="1">
        <v>-516.75647100000003</v>
      </c>
      <c r="D7546" s="1">
        <v>-260.83297820000001</v>
      </c>
      <c r="E7546" s="1">
        <v>-0.49173863000002083</v>
      </c>
      <c r="F7546" s="1">
        <v>591.96151342050007</v>
      </c>
      <c r="G7546" s="1">
        <v>-354109278.0282259</v>
      </c>
      <c r="H7546" s="1">
        <v>-1236863304.0406172</v>
      </c>
    </row>
    <row r="7547" spans="1:8" x14ac:dyDescent="0.25">
      <c r="A7547" s="1">
        <v>-651.75674339138402</v>
      </c>
      <c r="B7547" s="1">
        <v>-520.29965536299596</v>
      </c>
      <c r="C7547" s="1">
        <v>-516.03717959999994</v>
      </c>
      <c r="D7547" s="1">
        <v>-221.68645960000001</v>
      </c>
      <c r="E7547" s="1">
        <v>-32.211197250019936</v>
      </c>
      <c r="F7547" s="1">
        <v>314.65157224499995</v>
      </c>
      <c r="G7547" s="1">
        <v>133231604.27233411</v>
      </c>
      <c r="H7547" s="1">
        <v>-2111322565.83987</v>
      </c>
    </row>
    <row r="7548" spans="1:8" x14ac:dyDescent="0.25">
      <c r="A7548" s="1">
        <v>-570.23415221086998</v>
      </c>
      <c r="B7548" s="1">
        <v>-517.76703916394194</v>
      </c>
      <c r="C7548" s="1">
        <v>-517.28171280000004</v>
      </c>
      <c r="D7548" s="1">
        <v>-227.5757811</v>
      </c>
      <c r="E7548" s="1">
        <v>-200.62287233169002</v>
      </c>
      <c r="F7548" s="1">
        <v>-234.36247461130003</v>
      </c>
      <c r="G7548" s="1">
        <v>452988573.06234461</v>
      </c>
      <c r="H7548" s="1">
        <v>-2935169445.5102005</v>
      </c>
    </row>
    <row r="7549" spans="1:8" x14ac:dyDescent="0.25">
      <c r="A7549" s="1">
        <v>-525.25174453894601</v>
      </c>
      <c r="B7549" s="1">
        <v>-519.56223242469696</v>
      </c>
      <c r="C7549" s="1">
        <v>-516.3271039</v>
      </c>
      <c r="D7549" s="1">
        <v>-246.33936109999999</v>
      </c>
      <c r="E7549" s="1">
        <v>-227.79956546359998</v>
      </c>
      <c r="F7549" s="1">
        <v>533.73277061200031</v>
      </c>
      <c r="G7549" s="1">
        <v>846851338.1727308</v>
      </c>
      <c r="H7549" s="1">
        <v>2210934513.2900095</v>
      </c>
    </row>
    <row r="7550" spans="1:8" x14ac:dyDescent="0.25">
      <c r="A7550" s="1">
        <v>-698.11246119017301</v>
      </c>
      <c r="B7550" s="1">
        <v>-514.515378686075</v>
      </c>
      <c r="C7550" s="1">
        <v>-517.54247959999998</v>
      </c>
      <c r="D7550" s="1">
        <v>-196.08036139999999</v>
      </c>
      <c r="E7550" s="1">
        <v>45.625430542699981</v>
      </c>
      <c r="F7550" s="1">
        <v>-408.00545741409985</v>
      </c>
      <c r="G7550" s="1">
        <v>67254044.436508685</v>
      </c>
      <c r="H7550" s="1">
        <v>-731695912.56224179</v>
      </c>
    </row>
    <row r="7551" spans="1:8" x14ac:dyDescent="0.25">
      <c r="A7551" s="1">
        <v>-794.46799350417302</v>
      </c>
      <c r="B7551" s="1">
        <v>-517.69119904025501</v>
      </c>
      <c r="C7551" s="1">
        <v>-514.02965689999996</v>
      </c>
      <c r="D7551" s="1">
        <v>-235.16461079999999</v>
      </c>
      <c r="E7551" s="1">
        <v>79.82341860136998</v>
      </c>
      <c r="F7551" s="1">
        <v>-1015.7920208229996</v>
      </c>
      <c r="G7551" s="1">
        <v>4023600485.4330058</v>
      </c>
      <c r="H7551" s="1">
        <v>22108858355.876793</v>
      </c>
    </row>
    <row r="7552" spans="1:8" x14ac:dyDescent="0.25">
      <c r="A7552" s="1">
        <v>-641.06697504476597</v>
      </c>
      <c r="B7552" s="1">
        <v>-519.12837124469604</v>
      </c>
      <c r="C7552" s="1">
        <v>-513.0921204</v>
      </c>
      <c r="D7552" s="1">
        <v>-177.4062691</v>
      </c>
      <c r="E7552" s="1">
        <v>9.2811002262999587</v>
      </c>
      <c r="F7552" s="1">
        <v>184.75882885360005</v>
      </c>
      <c r="G7552" s="1">
        <v>16771978667.306517</v>
      </c>
      <c r="H7552" s="1">
        <v>-15152107686.910976</v>
      </c>
    </row>
    <row r="7553" spans="1:8" x14ac:dyDescent="0.25">
      <c r="A7553" s="1">
        <v>-761.35346065138106</v>
      </c>
      <c r="B7553" s="1">
        <v>-518.65413747400601</v>
      </c>
      <c r="C7553" s="1">
        <v>-516.48966559999997</v>
      </c>
      <c r="D7553" s="1">
        <v>-196.8083651</v>
      </c>
      <c r="E7553" s="1">
        <v>-78.878243700000013</v>
      </c>
      <c r="F7553" s="1">
        <v>-361.281902382</v>
      </c>
      <c r="G7553" s="1">
        <v>1498949436.9160874</v>
      </c>
      <c r="H7553" s="1">
        <v>2433010762.881536</v>
      </c>
    </row>
    <row r="7554" spans="1:8" x14ac:dyDescent="0.25">
      <c r="A7554" s="1">
        <v>-593.23885063466798</v>
      </c>
      <c r="B7554" s="1">
        <v>-520.01067382794395</v>
      </c>
      <c r="C7554" s="1">
        <v>-515.09312109999996</v>
      </c>
      <c r="D7554" s="1">
        <v>-172.3710949</v>
      </c>
      <c r="E7554" s="1">
        <v>176.52682783600002</v>
      </c>
      <c r="F7554" s="1">
        <v>-108.19953548970003</v>
      </c>
      <c r="G7554" s="1">
        <v>2441569567.6292286</v>
      </c>
      <c r="H7554" s="1">
        <v>11469872158.590719</v>
      </c>
    </row>
    <row r="7555" spans="1:8" x14ac:dyDescent="0.25">
      <c r="A7555" s="1">
        <v>-686.43467142928</v>
      </c>
      <c r="B7555" s="1">
        <v>-518.67548837617903</v>
      </c>
      <c r="C7555" s="1">
        <v>-518.9724324</v>
      </c>
      <c r="D7555" s="1">
        <v>-216.96920109999999</v>
      </c>
      <c r="E7555" s="1">
        <v>-185.67573988971009</v>
      </c>
      <c r="F7555" s="1">
        <v>96.072801992999956</v>
      </c>
      <c r="G7555" s="1">
        <v>-19672508.886790369</v>
      </c>
      <c r="H7555" s="1">
        <v>-658329322.89647365</v>
      </c>
    </row>
    <row r="7556" spans="1:8" x14ac:dyDescent="0.25">
      <c r="A7556" s="1">
        <v>-557.19331171107603</v>
      </c>
      <c r="B7556" s="1">
        <v>-516.94922737005504</v>
      </c>
      <c r="C7556" s="1">
        <v>-518.29619660000003</v>
      </c>
      <c r="D7556" s="1">
        <v>-144.23405579999999</v>
      </c>
      <c r="E7556" s="1">
        <v>-145.78892387000008</v>
      </c>
      <c r="F7556" s="1">
        <v>576.69291810799973</v>
      </c>
      <c r="G7556" s="1">
        <v>4905892.3296934422</v>
      </c>
      <c r="H7556" s="1">
        <v>-11832073.388411807</v>
      </c>
    </row>
    <row r="7557" spans="1:8" x14ac:dyDescent="0.25">
      <c r="A7557" s="1">
        <v>-917.53107020103403</v>
      </c>
      <c r="B7557" s="1">
        <v>-517.31574651977098</v>
      </c>
      <c r="C7557" s="1">
        <v>-517.96196569999995</v>
      </c>
      <c r="D7557" s="1">
        <v>-187.0783266</v>
      </c>
      <c r="E7557" s="1">
        <v>-18.979173040000006</v>
      </c>
      <c r="F7557" s="1">
        <v>-399.15166076850028</v>
      </c>
      <c r="G7557" s="1">
        <v>219293427.47188768</v>
      </c>
      <c r="H7557" s="1">
        <v>170840916.28808767</v>
      </c>
    </row>
    <row r="7558" spans="1:8" x14ac:dyDescent="0.25">
      <c r="A7558" s="1">
        <v>-743.94560275390495</v>
      </c>
      <c r="B7558" s="1">
        <v>-523.84228827547201</v>
      </c>
      <c r="C7558" s="1">
        <v>-516.02213689999996</v>
      </c>
      <c r="D7558" s="1">
        <v>-275.19070060000001</v>
      </c>
      <c r="E7558" s="1">
        <v>35.089861355199979</v>
      </c>
      <c r="F7558" s="1">
        <v>21.828179130000017</v>
      </c>
      <c r="G7558" s="1">
        <v>3834376846.8675551</v>
      </c>
      <c r="H7558" s="1">
        <v>1384827095.0363131</v>
      </c>
    </row>
    <row r="7559" spans="1:8" x14ac:dyDescent="0.25">
      <c r="A7559" s="1">
        <v>-577.85531954845806</v>
      </c>
      <c r="B7559" s="1">
        <v>-518.01000459182899</v>
      </c>
      <c r="C7559" s="1">
        <v>-520.20949499999995</v>
      </c>
      <c r="D7559" s="1">
        <v>-263.75590010000002</v>
      </c>
      <c r="E7559" s="1">
        <v>131.74951564830002</v>
      </c>
      <c r="F7559" s="1">
        <v>779.91121834603985</v>
      </c>
      <c r="G7559" s="1">
        <v>54851799.888145156</v>
      </c>
      <c r="H7559" s="1">
        <v>-41979162.583734028</v>
      </c>
    </row>
    <row r="7560" spans="1:8" x14ac:dyDescent="0.25">
      <c r="A7560" s="1">
        <v>-571.71612700742901</v>
      </c>
      <c r="B7560" s="1">
        <v>-519.23271477509502</v>
      </c>
      <c r="C7560" s="1">
        <v>-519.81510030000004</v>
      </c>
      <c r="D7560" s="1">
        <v>-252.6396091</v>
      </c>
      <c r="E7560" s="1">
        <v>-164.31766832770003</v>
      </c>
      <c r="F7560" s="1">
        <v>-577.15419271257997</v>
      </c>
      <c r="G7560" s="1">
        <v>-4057295.7354545132</v>
      </c>
      <c r="H7560" s="1">
        <v>262617392.40425315</v>
      </c>
    </row>
    <row r="7561" spans="1:8" x14ac:dyDescent="0.25">
      <c r="A7561" s="1">
        <v>-585.94694546819699</v>
      </c>
      <c r="B7561" s="1">
        <v>-517.74362446570399</v>
      </c>
      <c r="C7561" s="1">
        <v>-515.20601539999996</v>
      </c>
      <c r="D7561" s="1">
        <v>-184.6100596</v>
      </c>
      <c r="E7561" s="1">
        <v>-98.130005789999998</v>
      </c>
      <c r="F7561" s="1">
        <v>-276.76614126769999</v>
      </c>
      <c r="G7561" s="1">
        <v>-852369327.43710458</v>
      </c>
      <c r="H7561" s="1">
        <v>-2567786964.4837418</v>
      </c>
    </row>
    <row r="7562" spans="1:8" x14ac:dyDescent="0.25">
      <c r="A7562" s="1">
        <v>-7869.0052162970896</v>
      </c>
      <c r="B7562" s="1">
        <v>-521.54362854171598</v>
      </c>
      <c r="C7562" s="1">
        <v>-520.29864499999996</v>
      </c>
      <c r="D7562" s="1">
        <v>-233.88208280000001</v>
      </c>
      <c r="E7562" s="1">
        <v>-65.987623299999981</v>
      </c>
      <c r="F7562" s="1">
        <v>56.978063020000029</v>
      </c>
      <c r="G7562" s="1">
        <v>24042932.479331776</v>
      </c>
      <c r="H7562" s="1">
        <v>11334399.643215748</v>
      </c>
    </row>
    <row r="7563" spans="1:8" x14ac:dyDescent="0.25">
      <c r="A7563" s="1">
        <v>-1136.4432222294599</v>
      </c>
      <c r="B7563" s="1">
        <v>-519.62452833436998</v>
      </c>
      <c r="C7563" s="1">
        <v>-517.43209130000002</v>
      </c>
      <c r="D7563" s="1">
        <v>-271.93037190000001</v>
      </c>
      <c r="E7563" s="1">
        <v>19.110758820000029</v>
      </c>
      <c r="F7563" s="1">
        <v>-69.802244545590014</v>
      </c>
      <c r="G7563" s="1">
        <v>35130255.737876721</v>
      </c>
      <c r="H7563" s="1">
        <v>-21176504.182249773</v>
      </c>
    </row>
    <row r="7564" spans="1:8" x14ac:dyDescent="0.25">
      <c r="A7564" s="1">
        <v>-1291.8343586072399</v>
      </c>
      <c r="B7564" s="1">
        <v>-517.10177591133095</v>
      </c>
      <c r="C7564" s="1">
        <v>-517.56924330000004</v>
      </c>
      <c r="D7564" s="1">
        <v>-252.9742038</v>
      </c>
      <c r="E7564" s="1">
        <v>-14.025456255400005</v>
      </c>
      <c r="F7564" s="1">
        <v>120.66686544920012</v>
      </c>
      <c r="G7564" s="1">
        <v>68169209.168747559</v>
      </c>
      <c r="H7564" s="1">
        <v>353122757.90609843</v>
      </c>
    </row>
    <row r="7565" spans="1:8" x14ac:dyDescent="0.25">
      <c r="A7565" s="1">
        <v>-674.14690266373998</v>
      </c>
      <c r="B7565" s="1">
        <v>-517.95767840626104</v>
      </c>
      <c r="C7565" s="1">
        <v>-518.67605920000005</v>
      </c>
      <c r="D7565" s="1">
        <v>-233.7408337</v>
      </c>
      <c r="E7565" s="1">
        <v>3.6032924300000451</v>
      </c>
      <c r="F7565" s="1">
        <v>-45.977914137999974</v>
      </c>
      <c r="G7565" s="1">
        <v>-106654283.69831812</v>
      </c>
      <c r="H7565" s="1">
        <v>912697655.7913059</v>
      </c>
    </row>
    <row r="7566" spans="1:8" x14ac:dyDescent="0.25">
      <c r="A7566" s="1">
        <v>-1009.01258493146</v>
      </c>
      <c r="B7566" s="1">
        <v>-518.79856456125799</v>
      </c>
      <c r="C7566" s="1">
        <v>-516.54009610000003</v>
      </c>
      <c r="D7566" s="1">
        <v>-207.6703588</v>
      </c>
      <c r="E7566" s="1">
        <v>65.950770172639992</v>
      </c>
      <c r="F7566" s="1">
        <v>-119.76964826815602</v>
      </c>
      <c r="G7566" s="1">
        <v>443402054.49571908</v>
      </c>
      <c r="H7566" s="1">
        <v>-308913657.96720535</v>
      </c>
    </row>
    <row r="7567" spans="1:8" x14ac:dyDescent="0.25">
      <c r="A7567" s="1">
        <v>-561.58550669926797</v>
      </c>
      <c r="B7567" s="1">
        <v>-518.881540644697</v>
      </c>
      <c r="C7567" s="1">
        <v>-519.08094600000004</v>
      </c>
      <c r="D7567" s="1">
        <v>-254.09293460000001</v>
      </c>
      <c r="E7567" s="1">
        <v>45.412491089999953</v>
      </c>
      <c r="F7567" s="1">
        <v>-550.17796527009989</v>
      </c>
      <c r="G7567" s="1">
        <v>-24067631.580010653</v>
      </c>
      <c r="H7567" s="1">
        <v>-62108858.338601269</v>
      </c>
    </row>
    <row r="7568" spans="1:8" x14ac:dyDescent="0.25">
      <c r="A7568" s="1">
        <v>-821.22334409850896</v>
      </c>
      <c r="B7568" s="1">
        <v>-520.71471677859199</v>
      </c>
      <c r="C7568" s="1">
        <v>-515.71231330000001</v>
      </c>
      <c r="D7568" s="1">
        <v>-243.7339077</v>
      </c>
      <c r="E7568" s="1">
        <v>-12.479945833200029</v>
      </c>
      <c r="F7568" s="1">
        <v>419.67748817589978</v>
      </c>
      <c r="G7568" s="1">
        <v>-857467780.76239109</v>
      </c>
      <c r="H7568" s="1">
        <v>347401698.59040505</v>
      </c>
    </row>
    <row r="7569" spans="1:8" x14ac:dyDescent="0.25">
      <c r="A7569" s="1">
        <v>-809.86899339325396</v>
      </c>
      <c r="B7569" s="1">
        <v>-515.90667226093103</v>
      </c>
      <c r="C7569" s="1">
        <v>-517.69779559999995</v>
      </c>
      <c r="D7569" s="1">
        <v>-257.31785129999997</v>
      </c>
      <c r="E7569" s="1">
        <v>30.06697119019999</v>
      </c>
      <c r="F7569" s="1">
        <v>78.885790948999983</v>
      </c>
      <c r="G7569" s="1">
        <v>23366982.641507342</v>
      </c>
      <c r="H7569" s="1">
        <v>546157827.02671683</v>
      </c>
    </row>
    <row r="7570" spans="1:8" x14ac:dyDescent="0.25">
      <c r="A7570" s="1">
        <v>-1877.1777374640999</v>
      </c>
      <c r="B7570" s="1">
        <v>-516.23725692082996</v>
      </c>
      <c r="C7570" s="1">
        <v>-519.02824829999997</v>
      </c>
      <c r="D7570" s="1">
        <v>-223.59349660000001</v>
      </c>
      <c r="E7570" s="1">
        <v>-4.8711691699999653</v>
      </c>
      <c r="F7570" s="1">
        <v>-211.77801026480003</v>
      </c>
      <c r="G7570" s="1">
        <v>-9374813.0289563127</v>
      </c>
      <c r="H7570" s="1">
        <v>53638572.713660166</v>
      </c>
    </row>
    <row r="7571" spans="1:8" x14ac:dyDescent="0.25">
      <c r="A7571" s="1">
        <v>-5973.5621878642196</v>
      </c>
      <c r="B7571" s="1">
        <v>-516.44279646581003</v>
      </c>
      <c r="C7571" s="1">
        <v>-515.33003640000004</v>
      </c>
      <c r="D7571" s="1">
        <v>-207.44908100000001</v>
      </c>
      <c r="E7571" s="1">
        <v>23.643610304300008</v>
      </c>
      <c r="F7571" s="1">
        <v>30.224582139500079</v>
      </c>
      <c r="G7571" s="1">
        <v>609763428.59322464</v>
      </c>
      <c r="H7571" s="1">
        <v>-2332081564.2091179</v>
      </c>
    </row>
    <row r="7572" spans="1:8" x14ac:dyDescent="0.25">
      <c r="A7572" s="1">
        <v>-658.65343085199697</v>
      </c>
      <c r="B7572" s="1">
        <v>-516.38819214094895</v>
      </c>
      <c r="C7572" s="1">
        <v>-516.25348469999994</v>
      </c>
      <c r="D7572" s="1">
        <v>-212.1027249</v>
      </c>
      <c r="E7572" s="1">
        <v>-67.125175804899968</v>
      </c>
      <c r="F7572" s="1">
        <v>-809.60845106792146</v>
      </c>
      <c r="G7572" s="1">
        <v>106398315.58914343</v>
      </c>
      <c r="H7572" s="1">
        <v>1183179775.2361891</v>
      </c>
    </row>
    <row r="7573" spans="1:8" x14ac:dyDescent="0.25">
      <c r="A7573" s="1">
        <v>-578.05849436742903</v>
      </c>
      <c r="B7573" s="1">
        <v>-517.29376702688796</v>
      </c>
      <c r="C7573" s="1">
        <v>-515.9817352</v>
      </c>
      <c r="D7573" s="1">
        <v>-232.38682510000001</v>
      </c>
      <c r="E7573" s="1">
        <v>22.930695083700023</v>
      </c>
      <c r="F7573" s="1">
        <v>-376.06446746608896</v>
      </c>
      <c r="G7573" s="1">
        <v>1593302851.9201231</v>
      </c>
      <c r="H7573" s="1">
        <v>-2395938798.9825168</v>
      </c>
    </row>
    <row r="7574" spans="1:8" x14ac:dyDescent="0.25">
      <c r="A7574" s="1">
        <v>-1105.4299314286</v>
      </c>
      <c r="B7574" s="1">
        <v>-515.64853311873696</v>
      </c>
      <c r="C7574" s="1">
        <v>-519.11229619999995</v>
      </c>
      <c r="D7574" s="1">
        <v>-221.87636739999999</v>
      </c>
      <c r="E7574" s="1">
        <v>94.453597369999969</v>
      </c>
      <c r="F7574" s="1">
        <v>1208.9527554357003</v>
      </c>
      <c r="G7574" s="1">
        <v>1579158109.1353178</v>
      </c>
      <c r="H7574" s="1">
        <v>-919106096.36341178</v>
      </c>
    </row>
    <row r="7575" spans="1:8" x14ac:dyDescent="0.25">
      <c r="A7575" s="1">
        <v>-737.05790354293595</v>
      </c>
      <c r="B7575" s="1">
        <v>-519.39709943666605</v>
      </c>
      <c r="C7575" s="1">
        <v>-518.14561920000006</v>
      </c>
      <c r="D7575" s="1">
        <v>-189.63187579999999</v>
      </c>
      <c r="E7575" s="1">
        <v>116.76896723738002</v>
      </c>
      <c r="F7575" s="1">
        <v>410.61631740400003</v>
      </c>
      <c r="G7575" s="1">
        <v>14925189.836711043</v>
      </c>
      <c r="H7575" s="1">
        <v>-150654826.78607816</v>
      </c>
    </row>
    <row r="7576" spans="1:8" x14ac:dyDescent="0.25">
      <c r="A7576" s="1">
        <v>-537.45367390154502</v>
      </c>
      <c r="B7576" s="1">
        <v>-515.36607369238095</v>
      </c>
      <c r="C7576" s="1">
        <v>-516.69204630000002</v>
      </c>
      <c r="D7576" s="1">
        <v>-203.40463370000001</v>
      </c>
      <c r="E7576" s="1">
        <v>132.2049157118</v>
      </c>
      <c r="F7576" s="1">
        <v>485.03652287589978</v>
      </c>
      <c r="G7576" s="1">
        <v>2367904568.5511169</v>
      </c>
      <c r="H7576" s="1">
        <v>-5798906008.0030375</v>
      </c>
    </row>
    <row r="7577" spans="1:8" x14ac:dyDescent="0.25">
      <c r="A7577" s="1">
        <v>-587.373312939794</v>
      </c>
      <c r="B7577" s="1">
        <v>-518.74795328956998</v>
      </c>
      <c r="C7577" s="1">
        <v>-517.90387120000003</v>
      </c>
      <c r="D7577" s="1">
        <v>-193.3220101</v>
      </c>
      <c r="E7577" s="1">
        <v>194.91063017000002</v>
      </c>
      <c r="F7577" s="1">
        <v>436.6557615070999</v>
      </c>
      <c r="G7577" s="1">
        <v>260340596.49813944</v>
      </c>
      <c r="H7577" s="1">
        <v>124451674.72847147</v>
      </c>
    </row>
    <row r="7578" spans="1:8" x14ac:dyDescent="0.25">
      <c r="A7578" s="1">
        <v>-568.02239075748003</v>
      </c>
      <c r="B7578" s="1">
        <v>-518.80419585163202</v>
      </c>
      <c r="C7578" s="1">
        <v>-518.94808980000005</v>
      </c>
      <c r="D7578" s="1">
        <v>-232.3376945</v>
      </c>
      <c r="E7578" s="1">
        <v>-159.90697956399998</v>
      </c>
      <c r="F7578" s="1">
        <v>-415.14685765610045</v>
      </c>
      <c r="G7578" s="1">
        <v>612184.95751100883</v>
      </c>
      <c r="H7578" s="1">
        <v>48252894.625866108</v>
      </c>
    </row>
    <row r="7579" spans="1:8" x14ac:dyDescent="0.25">
      <c r="A7579" s="1">
        <v>-545.38900841308396</v>
      </c>
      <c r="B7579" s="1">
        <v>-519.06730331205097</v>
      </c>
      <c r="C7579" s="1">
        <v>-520.2464999</v>
      </c>
      <c r="D7579" s="1">
        <v>-260.64803449999999</v>
      </c>
      <c r="E7579" s="1">
        <v>44.473658796800002</v>
      </c>
      <c r="F7579" s="1">
        <v>-52.721893282799982</v>
      </c>
      <c r="G7579" s="1">
        <v>2399698.4476199085</v>
      </c>
      <c r="H7579" s="1">
        <v>3932495.4943075469</v>
      </c>
    </row>
    <row r="7580" spans="1:8" x14ac:dyDescent="0.25">
      <c r="A7580" s="1">
        <v>-620.64175984323197</v>
      </c>
      <c r="B7580" s="1">
        <v>-518.58376397454003</v>
      </c>
      <c r="C7580" s="1">
        <v>-515.87338829999999</v>
      </c>
      <c r="D7580" s="1">
        <v>-217.39436889999999</v>
      </c>
      <c r="E7580" s="1">
        <v>24.115724447200027</v>
      </c>
      <c r="F7580" s="1">
        <v>826.99134793199983</v>
      </c>
      <c r="G7580" s="1">
        <v>-4817604266.5093403</v>
      </c>
      <c r="H7580" s="1">
        <v>-7354077368.0082369</v>
      </c>
    </row>
    <row r="7581" spans="1:8" x14ac:dyDescent="0.25">
      <c r="A7581" s="1">
        <v>-516.87259817423603</v>
      </c>
      <c r="B7581" s="1">
        <v>-516.00918894143604</v>
      </c>
      <c r="C7581" s="1">
        <v>-516.40553060000002</v>
      </c>
      <c r="D7581" s="1">
        <v>-227.30790400000001</v>
      </c>
      <c r="E7581" s="1">
        <v>139.71610778259998</v>
      </c>
      <c r="F7581" s="1">
        <v>1710.6804623299995</v>
      </c>
      <c r="G7581" s="1">
        <v>715358505.93135536</v>
      </c>
      <c r="H7581" s="1">
        <v>-1005076733.0965964</v>
      </c>
    </row>
    <row r="7582" spans="1:8" x14ac:dyDescent="0.25">
      <c r="A7582" s="1">
        <v>-525.733019809506</v>
      </c>
      <c r="B7582" s="1">
        <v>-513.99967616763001</v>
      </c>
      <c r="C7582" s="1">
        <v>-517.85988729999997</v>
      </c>
      <c r="D7582" s="1">
        <v>-202.35820469999999</v>
      </c>
      <c r="E7582" s="1">
        <v>83.325209743499968</v>
      </c>
      <c r="F7582" s="1">
        <v>-2218.2744328400004</v>
      </c>
      <c r="G7582" s="1">
        <v>-1001249691.9465952</v>
      </c>
      <c r="H7582" s="1">
        <v>887933219.35929906</v>
      </c>
    </row>
    <row r="7583" spans="1:8" x14ac:dyDescent="0.25">
      <c r="A7583" s="1">
        <v>-516.09986878424604</v>
      </c>
      <c r="B7583" s="1">
        <v>-517.30696376052094</v>
      </c>
      <c r="C7583" s="1">
        <v>-513.68373940000004</v>
      </c>
      <c r="D7583" s="1">
        <v>-237.7050151</v>
      </c>
      <c r="E7583" s="1">
        <v>201.77349410880001</v>
      </c>
      <c r="F7583" s="1">
        <v>115.8558453497</v>
      </c>
      <c r="G7583" s="1">
        <v>-341578695.17397487</v>
      </c>
      <c r="H7583" s="1">
        <v>-17212146672.374168</v>
      </c>
    </row>
    <row r="7584" spans="1:8" x14ac:dyDescent="0.25">
      <c r="A7584" s="1">
        <v>-553.05140181597199</v>
      </c>
      <c r="B7584" s="1">
        <v>-515.63676382625897</v>
      </c>
      <c r="C7584" s="1">
        <v>-517.2798904</v>
      </c>
      <c r="D7584" s="1">
        <v>-225.58411359999999</v>
      </c>
      <c r="E7584" s="1">
        <v>-109.84460290999999</v>
      </c>
      <c r="F7584" s="1">
        <v>240.71873614699945</v>
      </c>
      <c r="G7584" s="1">
        <v>171879522.12814096</v>
      </c>
      <c r="H7584" s="1">
        <v>1815069773.2856431</v>
      </c>
    </row>
    <row r="7585" spans="1:8" x14ac:dyDescent="0.25">
      <c r="A7585" s="1">
        <v>-790.75373877764002</v>
      </c>
      <c r="B7585" s="1">
        <v>-516.18341433597197</v>
      </c>
      <c r="C7585" s="1">
        <v>-516.96627739999997</v>
      </c>
      <c r="D7585" s="1">
        <v>-273.3068553</v>
      </c>
      <c r="E7585" s="1">
        <v>-32.215684475940002</v>
      </c>
      <c r="F7585" s="1">
        <v>179.91495264070988</v>
      </c>
      <c r="G7585" s="1">
        <v>-55689005.990531549</v>
      </c>
      <c r="H7585" s="1">
        <v>-732559388.08134294</v>
      </c>
    </row>
    <row r="7586" spans="1:8" x14ac:dyDescent="0.25">
      <c r="A7586" s="1">
        <v>-527.35815905289496</v>
      </c>
      <c r="B7586" s="1">
        <v>-516.77777500425702</v>
      </c>
      <c r="C7586" s="1">
        <v>-517.38305639999999</v>
      </c>
      <c r="D7586" s="1">
        <v>-235.6269246</v>
      </c>
      <c r="E7586" s="1">
        <v>-116.88359707729998</v>
      </c>
      <c r="F7586" s="1">
        <v>-793.07976115420024</v>
      </c>
      <c r="G7586" s="1">
        <v>22161127.164239511</v>
      </c>
      <c r="H7586" s="1">
        <v>394778609.81448889</v>
      </c>
    </row>
    <row r="7587" spans="1:8" x14ac:dyDescent="0.25">
      <c r="A7587" s="1">
        <v>-17847.652109266699</v>
      </c>
      <c r="B7587" s="1">
        <v>-520.40008559652904</v>
      </c>
      <c r="C7587" s="1">
        <v>-516.84156770000004</v>
      </c>
      <c r="D7587" s="1">
        <v>-213.3653741</v>
      </c>
      <c r="E7587" s="1">
        <v>52.542238214360012</v>
      </c>
      <c r="F7587" s="1">
        <v>333.35240346859968</v>
      </c>
      <c r="G7587" s="1">
        <v>219496022.25978416</v>
      </c>
      <c r="H7587" s="1">
        <v>10788404.88303986</v>
      </c>
    </row>
    <row r="7588" spans="1:8" x14ac:dyDescent="0.25">
      <c r="A7588" s="1">
        <v>-771.68507453842994</v>
      </c>
      <c r="B7588" s="1">
        <v>-523.29591296184799</v>
      </c>
      <c r="C7588" s="1">
        <v>-519.39768860000004</v>
      </c>
      <c r="D7588" s="1">
        <v>-183.08358670000001</v>
      </c>
      <c r="E7588" s="1">
        <v>-84.035006140020002</v>
      </c>
      <c r="F7588" s="1">
        <v>-76.374075922100019</v>
      </c>
      <c r="G7588" s="1">
        <v>-2201874.6840512939</v>
      </c>
      <c r="H7588" s="1">
        <v>-6537039.2049574284</v>
      </c>
    </row>
    <row r="7589" spans="1:8" x14ac:dyDescent="0.25">
      <c r="A7589" s="1">
        <v>-1720.96998252907</v>
      </c>
      <c r="B7589" s="1">
        <v>-516.123944422259</v>
      </c>
      <c r="C7589" s="1">
        <v>-519.15518350000002</v>
      </c>
      <c r="D7589" s="1">
        <v>-168.86075829999999</v>
      </c>
      <c r="E7589" s="1">
        <v>-79.69063711189996</v>
      </c>
      <c r="F7589" s="1">
        <v>197.56482970250005</v>
      </c>
      <c r="G7589" s="1">
        <v>2938758.7602790338</v>
      </c>
      <c r="H7589" s="1">
        <v>31724995.3147416</v>
      </c>
    </row>
    <row r="7590" spans="1:8" x14ac:dyDescent="0.25">
      <c r="A7590" s="1">
        <v>-681.32256285799497</v>
      </c>
      <c r="B7590" s="1">
        <v>-516.52484250792895</v>
      </c>
      <c r="C7590" s="1">
        <v>-518.15623900000003</v>
      </c>
      <c r="D7590" s="1">
        <v>-221.5718301</v>
      </c>
      <c r="E7590" s="1">
        <v>29.266524401800023</v>
      </c>
      <c r="F7590" s="1">
        <v>-564.52411540600042</v>
      </c>
      <c r="G7590" s="1">
        <v>-527260954.29977781</v>
      </c>
      <c r="H7590" s="1">
        <v>-226578443.56437188</v>
      </c>
    </row>
    <row r="7591" spans="1:8" x14ac:dyDescent="0.25">
      <c r="A7591" s="1">
        <v>-628.01826681121202</v>
      </c>
      <c r="B7591" s="1">
        <v>-516.40894810945895</v>
      </c>
      <c r="C7591" s="1">
        <v>-516.40888380000001</v>
      </c>
      <c r="D7591" s="1">
        <v>-191.98687419999999</v>
      </c>
      <c r="E7591" s="1">
        <v>174.70282689639996</v>
      </c>
      <c r="F7591" s="1">
        <v>-745.59442895609004</v>
      </c>
      <c r="G7591" s="1">
        <v>71231458.192148134</v>
      </c>
      <c r="H7591" s="1">
        <v>1323849570.3499861</v>
      </c>
    </row>
    <row r="7592" spans="1:8" x14ac:dyDescent="0.25">
      <c r="A7592" s="1">
        <v>-523.44990925542902</v>
      </c>
      <c r="B7592" s="1">
        <v>-518.22574535850401</v>
      </c>
      <c r="C7592" s="1">
        <v>-516.8920918</v>
      </c>
      <c r="D7592" s="1">
        <v>-171.5859955</v>
      </c>
      <c r="E7592" s="1">
        <v>-177.87284663759999</v>
      </c>
      <c r="F7592" s="1">
        <v>327.66908056560027</v>
      </c>
      <c r="G7592" s="1">
        <v>-354009733.98718196</v>
      </c>
      <c r="H7592" s="1">
        <v>243484630.72966459</v>
      </c>
    </row>
    <row r="7593" spans="1:8" x14ac:dyDescent="0.25">
      <c r="A7593" s="1">
        <v>-517.35943348504998</v>
      </c>
      <c r="B7593" s="1">
        <v>-518.00682704978203</v>
      </c>
      <c r="C7593" s="1">
        <v>-518.69117949999998</v>
      </c>
      <c r="D7593" s="1">
        <v>-185.8016877</v>
      </c>
      <c r="E7593" s="1">
        <v>-161.36457780409987</v>
      </c>
      <c r="F7593" s="1">
        <v>-461.98060634591968</v>
      </c>
      <c r="G7593" s="1">
        <v>112143149.46579342</v>
      </c>
      <c r="H7593" s="1">
        <v>340952325.54462957</v>
      </c>
    </row>
    <row r="7594" spans="1:8" x14ac:dyDescent="0.25">
      <c r="A7594" s="1">
        <v>-781.22580842595801</v>
      </c>
      <c r="B7594" s="1">
        <v>-516.93651453890197</v>
      </c>
      <c r="C7594" s="1">
        <v>-515.35103779999997</v>
      </c>
      <c r="D7594" s="1">
        <v>-256.01542749999999</v>
      </c>
      <c r="E7594" s="1">
        <v>-72.800238187799991</v>
      </c>
      <c r="F7594" s="1">
        <v>-750.91961918699985</v>
      </c>
      <c r="G7594" s="1">
        <v>-583419719.49764192</v>
      </c>
      <c r="H7594" s="1">
        <v>13437304811.152058</v>
      </c>
    </row>
    <row r="7595" spans="1:8" x14ac:dyDescent="0.25">
      <c r="A7595" s="1">
        <v>-879.28201651978895</v>
      </c>
      <c r="B7595" s="1">
        <v>-520.003884075717</v>
      </c>
      <c r="C7595" s="1">
        <v>-519.72869990000004</v>
      </c>
      <c r="D7595" s="1">
        <v>-220.2933822</v>
      </c>
      <c r="E7595" s="1">
        <v>-140.78672109999997</v>
      </c>
      <c r="F7595" s="1">
        <v>152.69685341250002</v>
      </c>
      <c r="G7595" s="1">
        <v>-8303199.0046834247</v>
      </c>
      <c r="H7595" s="1">
        <v>24501585.011494096</v>
      </c>
    </row>
    <row r="7596" spans="1:8" x14ac:dyDescent="0.25">
      <c r="A7596" s="1">
        <v>-10116.8915722167</v>
      </c>
      <c r="B7596" s="1">
        <v>-517.38360725148402</v>
      </c>
      <c r="C7596" s="1">
        <v>-517.67527319999999</v>
      </c>
      <c r="D7596" s="1">
        <v>-229.10084169999999</v>
      </c>
      <c r="E7596" s="1">
        <v>-8.1601096500000132</v>
      </c>
      <c r="F7596" s="1">
        <v>-36.329803858200165</v>
      </c>
      <c r="G7596" s="1">
        <v>-72426737.290109828</v>
      </c>
      <c r="H7596" s="1">
        <v>-34464290.340682022</v>
      </c>
    </row>
    <row r="7597" spans="1:8" x14ac:dyDescent="0.25">
      <c r="A7597" s="1">
        <v>-727.61982268452505</v>
      </c>
      <c r="B7597" s="1">
        <v>-518.12485950149005</v>
      </c>
      <c r="C7597" s="1">
        <v>-516.72554019999995</v>
      </c>
      <c r="D7597" s="1">
        <v>-245.61915970000001</v>
      </c>
      <c r="E7597" s="1">
        <v>-107.18153778679998</v>
      </c>
      <c r="F7597" s="1">
        <v>-53.09927473990026</v>
      </c>
      <c r="G7597" s="1">
        <v>-20893921.219240043</v>
      </c>
      <c r="H7597" s="1">
        <v>3750691045.7451506</v>
      </c>
    </row>
    <row r="7598" spans="1:8" x14ac:dyDescent="0.25">
      <c r="A7598" s="1">
        <v>-529.22680046640505</v>
      </c>
      <c r="B7598" s="1">
        <v>-518.19243546324105</v>
      </c>
      <c r="C7598" s="1">
        <v>-517.06362990000002</v>
      </c>
      <c r="D7598" s="1">
        <v>-267.32154850000001</v>
      </c>
      <c r="E7598" s="1">
        <v>-18.328884354040024</v>
      </c>
      <c r="F7598" s="1">
        <v>162.97675639129997</v>
      </c>
      <c r="G7598" s="1">
        <v>-804396005.58813274</v>
      </c>
      <c r="H7598" s="1">
        <v>49498759.050120667</v>
      </c>
    </row>
    <row r="7599" spans="1:8" x14ac:dyDescent="0.25">
      <c r="A7599" s="1">
        <v>-526.505356734266</v>
      </c>
      <c r="B7599" s="1">
        <v>-515.80263933992501</v>
      </c>
      <c r="C7599" s="1">
        <v>-516.19964890000006</v>
      </c>
      <c r="D7599" s="1">
        <v>-212.2613322</v>
      </c>
      <c r="E7599" s="1">
        <v>-289.08304117445994</v>
      </c>
      <c r="F7599" s="1">
        <v>-97.664185302999968</v>
      </c>
      <c r="G7599" s="1">
        <v>-178201891.93443054</v>
      </c>
      <c r="H7599" s="1">
        <v>2030077471.3411961</v>
      </c>
    </row>
    <row r="7600" spans="1:8" x14ac:dyDescent="0.25">
      <c r="A7600" s="1">
        <v>-668.94031392249599</v>
      </c>
      <c r="B7600" s="1">
        <v>-514.53902196572096</v>
      </c>
      <c r="C7600" s="1">
        <v>-518.04596130000004</v>
      </c>
      <c r="D7600" s="1">
        <v>-222.6144468</v>
      </c>
      <c r="E7600" s="1">
        <v>-89.891324379999958</v>
      </c>
      <c r="F7600" s="1">
        <v>1062.9054797164001</v>
      </c>
      <c r="G7600" s="1">
        <v>88786681.469132006</v>
      </c>
      <c r="H7600" s="1">
        <v>378273169.59869993</v>
      </c>
    </row>
    <row r="7601" spans="1:8" x14ac:dyDescent="0.25">
      <c r="A7601" s="1">
        <v>-563.604317424241</v>
      </c>
      <c r="B7601" s="1">
        <v>-517.89976809431596</v>
      </c>
      <c r="C7601" s="1">
        <v>-516.98870060000002</v>
      </c>
      <c r="D7601" s="1">
        <v>-180.5030581</v>
      </c>
      <c r="E7601" s="1">
        <v>-56.700728075200033</v>
      </c>
      <c r="F7601" s="1">
        <v>67.979282269999942</v>
      </c>
      <c r="G7601" s="1">
        <v>1579203023.8438854</v>
      </c>
      <c r="H7601" s="1">
        <v>9049859600.2633209</v>
      </c>
    </row>
    <row r="7602" spans="1:8" x14ac:dyDescent="0.25">
      <c r="A7602" s="1">
        <v>-518.55290257420904</v>
      </c>
      <c r="B7602" s="1">
        <v>-520.339631557247</v>
      </c>
      <c r="C7602" s="1">
        <v>-518.74066459999995</v>
      </c>
      <c r="D7602" s="1">
        <v>-212.39513239999999</v>
      </c>
      <c r="E7602" s="1">
        <v>-117.08705352399998</v>
      </c>
      <c r="F7602" s="1">
        <v>398.52699871309966</v>
      </c>
      <c r="G7602" s="1">
        <v>36865447.180224486</v>
      </c>
      <c r="H7602" s="1">
        <v>-356413401.09331679</v>
      </c>
    </row>
    <row r="7603" spans="1:8" x14ac:dyDescent="0.25">
      <c r="A7603" s="1">
        <v>-582.10907824721505</v>
      </c>
      <c r="B7603" s="1">
        <v>-516.10081326984505</v>
      </c>
      <c r="C7603" s="1">
        <v>-517.69138029999999</v>
      </c>
      <c r="D7603" s="1">
        <v>-187.83874829999999</v>
      </c>
      <c r="E7603" s="1">
        <v>1.6615107076000086</v>
      </c>
      <c r="F7603" s="1">
        <v>1000.5497663660001</v>
      </c>
      <c r="G7603" s="1">
        <v>238563559.95173749</v>
      </c>
      <c r="H7603" s="1">
        <v>2612749726.716064</v>
      </c>
    </row>
    <row r="7604" spans="1:8" x14ac:dyDescent="0.25">
      <c r="A7604" s="1">
        <v>-717.75112363492701</v>
      </c>
      <c r="B7604" s="1">
        <v>-517.214451654188</v>
      </c>
      <c r="C7604" s="1">
        <v>-515.40089379999995</v>
      </c>
      <c r="D7604" s="1">
        <v>-180.4407957</v>
      </c>
      <c r="E7604" s="1">
        <v>-138.65710704552603</v>
      </c>
      <c r="F7604" s="1">
        <v>-738.06803761929996</v>
      </c>
      <c r="G7604" s="1">
        <v>4039702516.718153</v>
      </c>
      <c r="H7604" s="1">
        <v>-28323567006.41201</v>
      </c>
    </row>
    <row r="7605" spans="1:8" x14ac:dyDescent="0.25">
      <c r="A7605" s="1">
        <v>-585.12499351174995</v>
      </c>
      <c r="B7605" s="1">
        <v>-519.04559008457204</v>
      </c>
      <c r="C7605" s="1">
        <v>-517.73303069999997</v>
      </c>
      <c r="D7605" s="1">
        <v>-214.32693209999999</v>
      </c>
      <c r="E7605" s="1">
        <v>-144.03025155319995</v>
      </c>
      <c r="F7605" s="1">
        <v>291.59646900099989</v>
      </c>
      <c r="G7605" s="1">
        <v>-32367693.506886505</v>
      </c>
      <c r="H7605" s="1">
        <v>-470454795.67811531</v>
      </c>
    </row>
    <row r="7606" spans="1:8" x14ac:dyDescent="0.25">
      <c r="A7606" s="1">
        <v>-652.77323045955995</v>
      </c>
      <c r="B7606" s="1">
        <v>-518.63582244262204</v>
      </c>
      <c r="C7606" s="1">
        <v>-518.91518280000003</v>
      </c>
      <c r="D7606" s="1">
        <v>-181.3032039</v>
      </c>
      <c r="E7606" s="1">
        <v>-11.842153443099988</v>
      </c>
      <c r="F7606" s="1">
        <v>-316.99053285599985</v>
      </c>
      <c r="G7606" s="1">
        <v>-52303287.705920383</v>
      </c>
      <c r="H7606" s="1">
        <v>-35502767.615577377</v>
      </c>
    </row>
    <row r="7607" spans="1:8" x14ac:dyDescent="0.25">
      <c r="A7607" s="1">
        <v>-525.80777380527002</v>
      </c>
      <c r="B7607" s="1">
        <v>-518.53765568662902</v>
      </c>
      <c r="C7607" s="1">
        <v>-519.22273040000005</v>
      </c>
      <c r="D7607" s="1">
        <v>-171.825119</v>
      </c>
      <c r="E7607" s="1">
        <v>67.125479972999983</v>
      </c>
      <c r="F7607" s="1">
        <v>301.51304615229981</v>
      </c>
      <c r="G7607" s="1">
        <v>11379519.868054664</v>
      </c>
      <c r="H7607" s="1">
        <v>83857713.278737813</v>
      </c>
    </row>
    <row r="7608" spans="1:8" x14ac:dyDescent="0.25">
      <c r="A7608" s="1">
        <v>-525.22532103871401</v>
      </c>
      <c r="B7608" s="1">
        <v>-516.11889147720001</v>
      </c>
      <c r="C7608" s="1">
        <v>-519.45594960000005</v>
      </c>
      <c r="D7608" s="1">
        <v>-197.51259630000001</v>
      </c>
      <c r="E7608" s="1">
        <v>-74.991831711869992</v>
      </c>
      <c r="F7608" s="1">
        <v>520.5031108823996</v>
      </c>
      <c r="G7608" s="1">
        <v>-198312932.0656226</v>
      </c>
      <c r="H7608" s="1">
        <v>475147984.9425838</v>
      </c>
    </row>
    <row r="7609" spans="1:8" x14ac:dyDescent="0.25">
      <c r="A7609" s="1">
        <v>-535.47811582357895</v>
      </c>
      <c r="B7609" s="1">
        <v>-519.29458849688206</v>
      </c>
      <c r="C7609" s="1">
        <v>-516.83693530000005</v>
      </c>
      <c r="D7609" s="1">
        <v>-188.53966030000001</v>
      </c>
      <c r="E7609" s="1">
        <v>-30.459316630000004</v>
      </c>
      <c r="F7609" s="1">
        <v>-257.36183402399996</v>
      </c>
      <c r="G7609" s="1">
        <v>1198162567.0195355</v>
      </c>
      <c r="H7609" s="1">
        <v>3391431422.6566195</v>
      </c>
    </row>
    <row r="7610" spans="1:8" x14ac:dyDescent="0.25">
      <c r="A7610" s="1">
        <v>-561.933479412304</v>
      </c>
      <c r="B7610" s="1">
        <v>-518.10309608472699</v>
      </c>
      <c r="C7610" s="1">
        <v>-514.94650469999999</v>
      </c>
      <c r="D7610" s="1">
        <v>-164.16251339999999</v>
      </c>
      <c r="E7610" s="1">
        <v>164.22003801489998</v>
      </c>
      <c r="F7610" s="1">
        <v>-1203.9927343473003</v>
      </c>
      <c r="G7610" s="1">
        <v>-7094493320.5218077</v>
      </c>
      <c r="H7610" s="1">
        <v>2064496794.6782002</v>
      </c>
    </row>
    <row r="7611" spans="1:8" x14ac:dyDescent="0.25">
      <c r="A7611" s="1">
        <v>-9412.2350180023204</v>
      </c>
      <c r="B7611" s="1">
        <v>-518.04577158956999</v>
      </c>
      <c r="C7611" s="1">
        <v>-516.63131920000001</v>
      </c>
      <c r="D7611" s="1">
        <v>-226.1546352</v>
      </c>
      <c r="E7611" s="1">
        <v>40.19020232999997</v>
      </c>
      <c r="F7611" s="1">
        <v>437.66699551659985</v>
      </c>
      <c r="G7611" s="1">
        <v>-254911368.69720453</v>
      </c>
      <c r="H7611" s="1">
        <v>-1942195406.8865893</v>
      </c>
    </row>
    <row r="7612" spans="1:8" x14ac:dyDescent="0.25">
      <c r="A7612" s="1">
        <v>-913.45286904367504</v>
      </c>
      <c r="B7612" s="1">
        <v>-521.13632950583599</v>
      </c>
      <c r="C7612" s="1">
        <v>-518.48438490000001</v>
      </c>
      <c r="D7612" s="1">
        <v>-208.82331400000001</v>
      </c>
      <c r="E7612" s="1">
        <v>-9.9548555078620069</v>
      </c>
      <c r="F7612" s="1">
        <v>230.07103513099997</v>
      </c>
      <c r="G7612" s="1">
        <v>30566112.046784934</v>
      </c>
      <c r="H7612" s="1">
        <v>86246251.633506432</v>
      </c>
    </row>
    <row r="7613" spans="1:8" x14ac:dyDescent="0.25">
      <c r="A7613" s="1">
        <v>-676.98324088631398</v>
      </c>
      <c r="B7613" s="1">
        <v>-517.283773415106</v>
      </c>
      <c r="C7613" s="1">
        <v>-518.41623689999994</v>
      </c>
      <c r="D7613" s="1">
        <v>-177.84093490000001</v>
      </c>
      <c r="E7613" s="1">
        <v>-63.821122989500005</v>
      </c>
      <c r="F7613" s="1">
        <v>-543.521715847</v>
      </c>
      <c r="G7613" s="1">
        <v>-44196959.102616601</v>
      </c>
      <c r="H7613" s="1">
        <v>100107925.76755932</v>
      </c>
    </row>
    <row r="7614" spans="1:8" x14ac:dyDescent="0.25">
      <c r="A7614" s="1">
        <v>-540.91608637415197</v>
      </c>
      <c r="B7614" s="1">
        <v>-519.34994608211503</v>
      </c>
      <c r="C7614" s="1">
        <v>-517.70694449999996</v>
      </c>
      <c r="D7614" s="1">
        <v>-179.36730510000001</v>
      </c>
      <c r="E7614" s="1">
        <v>-177.77284632110005</v>
      </c>
      <c r="F7614" s="1">
        <v>501.02263380730056</v>
      </c>
      <c r="G7614" s="1">
        <v>17633466.563934725</v>
      </c>
      <c r="H7614" s="1">
        <v>692664096.74700129</v>
      </c>
    </row>
    <row r="7615" spans="1:8" x14ac:dyDescent="0.25">
      <c r="A7615" s="1">
        <v>-560.53994791875095</v>
      </c>
      <c r="B7615" s="1">
        <v>-515.71856771385296</v>
      </c>
      <c r="C7615" s="1">
        <v>-516.798498</v>
      </c>
      <c r="D7615" s="1">
        <v>-177.8721731</v>
      </c>
      <c r="E7615" s="1">
        <v>-45.554985416650048</v>
      </c>
      <c r="F7615" s="1">
        <v>554.28037658000005</v>
      </c>
      <c r="G7615" s="1">
        <v>713524483.74157941</v>
      </c>
      <c r="H7615" s="1">
        <v>4810099648.1226883</v>
      </c>
    </row>
    <row r="7616" spans="1:8" x14ac:dyDescent="0.25">
      <c r="A7616" s="1">
        <v>-610.59405882438602</v>
      </c>
      <c r="B7616" s="1">
        <v>-516.69668386483897</v>
      </c>
      <c r="C7616" s="1">
        <v>-517.87796149999997</v>
      </c>
      <c r="D7616" s="1">
        <v>-217.66880839999999</v>
      </c>
      <c r="E7616" s="1">
        <v>-30.4552611035</v>
      </c>
      <c r="F7616" s="1">
        <v>-1034.4054784559996</v>
      </c>
      <c r="G7616" s="1">
        <v>56498634.492339142</v>
      </c>
      <c r="H7616" s="1">
        <v>98302849.012365744</v>
      </c>
    </row>
    <row r="7617" spans="1:8" x14ac:dyDescent="0.25">
      <c r="A7617" s="1">
        <v>-565.00570432467896</v>
      </c>
      <c r="B7617" s="1">
        <v>-518.32246046127</v>
      </c>
      <c r="C7617" s="1">
        <v>-519.57133620000002</v>
      </c>
      <c r="D7617" s="1">
        <v>-249.48192900000001</v>
      </c>
      <c r="E7617" s="1">
        <v>184.25089433329998</v>
      </c>
      <c r="F7617" s="1">
        <v>24.856277976000062</v>
      </c>
      <c r="G7617" s="1">
        <v>-22801719.953950755</v>
      </c>
      <c r="H7617" s="1">
        <v>-158318516.77297854</v>
      </c>
    </row>
    <row r="7618" spans="1:8" x14ac:dyDescent="0.25">
      <c r="A7618" s="1">
        <v>-565.52848813350704</v>
      </c>
      <c r="B7618" s="1">
        <v>-517.86242711573198</v>
      </c>
      <c r="C7618" s="1">
        <v>-519.51166420000004</v>
      </c>
      <c r="D7618" s="1">
        <v>-194.82145929999999</v>
      </c>
      <c r="E7618" s="1">
        <v>46.891125978000005</v>
      </c>
      <c r="F7618" s="1">
        <v>-175.59062970999997</v>
      </c>
      <c r="G7618" s="1">
        <v>-28503216.791348454</v>
      </c>
      <c r="H7618" s="1">
        <v>218140918.92915943</v>
      </c>
    </row>
    <row r="7619" spans="1:8" x14ac:dyDescent="0.25">
      <c r="A7619" s="1">
        <v>-848.796785821301</v>
      </c>
      <c r="B7619" s="1">
        <v>-518.02459363747005</v>
      </c>
      <c r="C7619" s="1">
        <v>-520.2886992</v>
      </c>
      <c r="D7619" s="1">
        <v>-215.08398170000001</v>
      </c>
      <c r="E7619" s="1">
        <v>-92.539470396336952</v>
      </c>
      <c r="F7619" s="1">
        <v>69.006358169899983</v>
      </c>
      <c r="G7619" s="1">
        <v>-83799569.389474571</v>
      </c>
      <c r="H7619" s="1">
        <v>-220075230.70913392</v>
      </c>
    </row>
    <row r="7620" spans="1:8" x14ac:dyDescent="0.25">
      <c r="A7620" s="1">
        <v>-544.99028507928301</v>
      </c>
      <c r="B7620" s="1">
        <v>-519.97564690515901</v>
      </c>
      <c r="C7620" s="1">
        <v>-517.55785119999996</v>
      </c>
      <c r="D7620" s="1">
        <v>-170.80540400000001</v>
      </c>
      <c r="E7620" s="1">
        <v>229.83564799770008</v>
      </c>
      <c r="F7620" s="1">
        <v>323.18897787999964</v>
      </c>
      <c r="G7620" s="1">
        <v>129581089.92533262</v>
      </c>
      <c r="H7620" s="1">
        <v>-2289964561.4143109</v>
      </c>
    </row>
    <row r="7621" spans="1:8" x14ac:dyDescent="0.25">
      <c r="A7621" s="1">
        <v>-590.47271289379205</v>
      </c>
      <c r="B7621" s="1">
        <v>-516.92879663339102</v>
      </c>
      <c r="C7621" s="1">
        <v>-515.75044800000001</v>
      </c>
      <c r="D7621" s="1">
        <v>-247.99238260000001</v>
      </c>
      <c r="E7621" s="1">
        <v>16.368640716209999</v>
      </c>
      <c r="F7621" s="1">
        <v>-483.67624263899972</v>
      </c>
      <c r="G7621" s="1">
        <v>247715498.3487407</v>
      </c>
      <c r="H7621" s="1">
        <v>4010258852.8545752</v>
      </c>
    </row>
    <row r="7622" spans="1:8" x14ac:dyDescent="0.25">
      <c r="A7622" s="1">
        <v>-772.30564849012899</v>
      </c>
      <c r="B7622" s="1">
        <v>-517.58177629257102</v>
      </c>
      <c r="C7622" s="1">
        <v>-517.20059690000005</v>
      </c>
      <c r="D7622" s="1">
        <v>-196.4643643</v>
      </c>
      <c r="E7622" s="1">
        <v>-79.168432298799985</v>
      </c>
      <c r="F7622" s="1">
        <v>-108.89178112859997</v>
      </c>
      <c r="G7622" s="1">
        <v>360672124.9349491</v>
      </c>
      <c r="H7622" s="1">
        <v>1634514811.0579805</v>
      </c>
    </row>
    <row r="7623" spans="1:8" x14ac:dyDescent="0.25">
      <c r="A7623" s="1">
        <v>-789.59475166768698</v>
      </c>
      <c r="B7623" s="1">
        <v>-518.16359562237699</v>
      </c>
      <c r="C7623" s="1">
        <v>-517.723071</v>
      </c>
      <c r="D7623" s="1">
        <v>-209.36904179999999</v>
      </c>
      <c r="E7623" s="1">
        <v>-39.688169902699997</v>
      </c>
      <c r="F7623" s="1">
        <v>-104.76014242749986</v>
      </c>
      <c r="G7623" s="1">
        <v>-152782177.3327243</v>
      </c>
      <c r="H7623" s="1">
        <v>2378644120.0479832</v>
      </c>
    </row>
    <row r="7624" spans="1:8" x14ac:dyDescent="0.25">
      <c r="A7624" s="1">
        <v>-1001.99852895895</v>
      </c>
      <c r="B7624" s="1">
        <v>-518.767907486068</v>
      </c>
      <c r="C7624" s="1">
        <v>-517.01677570000004</v>
      </c>
      <c r="D7624" s="1">
        <v>-167.16219359999999</v>
      </c>
      <c r="E7624" s="1">
        <v>-69.021831398600014</v>
      </c>
      <c r="F7624" s="1">
        <v>488.45245745300014</v>
      </c>
      <c r="G7624" s="1">
        <v>-121428737.63158736</v>
      </c>
      <c r="H7624" s="1">
        <v>1701630852.8121819</v>
      </c>
    </row>
    <row r="7625" spans="1:8" x14ac:dyDescent="0.25">
      <c r="A7625" s="1">
        <v>-5004.1862032623003</v>
      </c>
      <c r="B7625" s="1">
        <v>-517.99893657478003</v>
      </c>
      <c r="C7625" s="1">
        <v>-519.03023640000004</v>
      </c>
      <c r="D7625" s="1">
        <v>-244.9025024</v>
      </c>
      <c r="E7625" s="1">
        <v>-80.583701772990011</v>
      </c>
      <c r="F7625" s="1">
        <v>-854.96892993610004</v>
      </c>
      <c r="G7625" s="1">
        <v>327208248.6106683</v>
      </c>
      <c r="H7625" s="1">
        <v>-272751081.10018849</v>
      </c>
    </row>
    <row r="7626" spans="1:8" x14ac:dyDescent="0.25">
      <c r="A7626" s="1">
        <v>-520.59811291516201</v>
      </c>
      <c r="B7626" s="1">
        <v>-518.80365590505903</v>
      </c>
      <c r="C7626" s="1">
        <v>-514.24671550000005</v>
      </c>
      <c r="D7626" s="1">
        <v>-244.6586811</v>
      </c>
      <c r="E7626" s="1">
        <v>328.89796245769992</v>
      </c>
      <c r="F7626" s="1">
        <v>687.9033978049996</v>
      </c>
      <c r="G7626" s="1">
        <v>8853944939.5441856</v>
      </c>
      <c r="H7626" s="1">
        <v>-85759630994.614578</v>
      </c>
    </row>
    <row r="7627" spans="1:8" x14ac:dyDescent="0.25">
      <c r="A7627" s="1">
        <v>-659.01574225035199</v>
      </c>
      <c r="B7627" s="1">
        <v>-516.52598251174697</v>
      </c>
      <c r="C7627" s="1">
        <v>-516.75184369999999</v>
      </c>
      <c r="D7627" s="1">
        <v>-215.72383500000001</v>
      </c>
      <c r="E7627" s="1">
        <v>47.494174021900037</v>
      </c>
      <c r="F7627" s="1">
        <v>-1541.4483628362998</v>
      </c>
      <c r="G7627" s="1">
        <v>1775668383.3402934</v>
      </c>
      <c r="H7627" s="1">
        <v>3915188874.452322</v>
      </c>
    </row>
    <row r="7628" spans="1:8" x14ac:dyDescent="0.25">
      <c r="A7628" s="1">
        <v>-623.06293854796104</v>
      </c>
      <c r="B7628" s="1">
        <v>-517.16709395823</v>
      </c>
      <c r="C7628" s="1">
        <v>-518.96263480000005</v>
      </c>
      <c r="D7628" s="1">
        <v>-153.30605109999999</v>
      </c>
      <c r="E7628" s="1">
        <v>-53.540634380000029</v>
      </c>
      <c r="F7628" s="1">
        <v>246.12740214030006</v>
      </c>
      <c r="G7628" s="1">
        <v>95128721.433432639</v>
      </c>
      <c r="H7628" s="1">
        <v>879692962.60636497</v>
      </c>
    </row>
    <row r="7629" spans="1:8" x14ac:dyDescent="0.25">
      <c r="A7629" s="1">
        <v>-695.67398033275401</v>
      </c>
      <c r="B7629" s="1">
        <v>-519.066791896111</v>
      </c>
      <c r="C7629" s="1">
        <v>-517.53832120000004</v>
      </c>
      <c r="D7629" s="1">
        <v>-199.3623475</v>
      </c>
      <c r="E7629" s="1">
        <v>76.464870287700009</v>
      </c>
      <c r="F7629" s="1">
        <v>-259.85405434770007</v>
      </c>
      <c r="G7629" s="1">
        <v>1217996232.4158273</v>
      </c>
      <c r="H7629" s="1">
        <v>28252001754.743946</v>
      </c>
    </row>
    <row r="7630" spans="1:8" x14ac:dyDescent="0.25">
      <c r="A7630" s="1">
        <v>-644.24197444340803</v>
      </c>
      <c r="B7630" s="1">
        <v>-518.48767363070397</v>
      </c>
      <c r="C7630" s="1">
        <v>-519.94884420000005</v>
      </c>
      <c r="D7630" s="1">
        <v>-234.8388363</v>
      </c>
      <c r="E7630" s="1">
        <v>-106.99779478999996</v>
      </c>
      <c r="F7630" s="1">
        <v>52.469582380100007</v>
      </c>
      <c r="G7630" s="1">
        <v>-3439370.7349211336</v>
      </c>
      <c r="H7630" s="1">
        <v>19964161.135870792</v>
      </c>
    </row>
    <row r="7631" spans="1:8" x14ac:dyDescent="0.25">
      <c r="A7631" s="1">
        <v>-540.75509942414999</v>
      </c>
      <c r="B7631" s="1">
        <v>-516.20700918515502</v>
      </c>
      <c r="C7631" s="1">
        <v>-517.03719330000001</v>
      </c>
      <c r="D7631" s="1">
        <v>-249.76238430000001</v>
      </c>
      <c r="E7631" s="1">
        <v>-15.156032559999966</v>
      </c>
      <c r="F7631" s="1">
        <v>819.71735641690009</v>
      </c>
      <c r="G7631" s="1">
        <v>-708743717.34322989</v>
      </c>
      <c r="H7631" s="1">
        <v>2588466808.8988032</v>
      </c>
    </row>
    <row r="7632" spans="1:8" x14ac:dyDescent="0.25">
      <c r="A7632" s="1">
        <v>-683.788740881438</v>
      </c>
      <c r="B7632" s="1">
        <v>-517.77544754817495</v>
      </c>
      <c r="C7632" s="1">
        <v>-515.60277699999995</v>
      </c>
      <c r="D7632" s="1">
        <v>-167.40876979999999</v>
      </c>
      <c r="E7632" s="1">
        <v>120.08076318000003</v>
      </c>
      <c r="F7632" s="1">
        <v>-101.07962589679991</v>
      </c>
      <c r="G7632" s="1">
        <v>-3015100885.8406529</v>
      </c>
      <c r="H7632" s="1">
        <v>-10970105188.783689</v>
      </c>
    </row>
    <row r="7633" spans="1:8" x14ac:dyDescent="0.25">
      <c r="A7633" s="1">
        <v>-578.74300697547699</v>
      </c>
      <c r="B7633" s="1">
        <v>-516.16335251505302</v>
      </c>
      <c r="C7633" s="1">
        <v>-518.02383889999999</v>
      </c>
      <c r="D7633" s="1">
        <v>-234.4706285</v>
      </c>
      <c r="E7633" s="1">
        <v>168.92503655960013</v>
      </c>
      <c r="F7633" s="1">
        <v>-1959.7957665153001</v>
      </c>
      <c r="G7633" s="1">
        <v>-572779655.8693732</v>
      </c>
      <c r="H7633" s="1">
        <v>2802004549.0620646</v>
      </c>
    </row>
    <row r="7634" spans="1:8" x14ac:dyDescent="0.25">
      <c r="A7634" s="1">
        <v>-713.89528470217601</v>
      </c>
      <c r="B7634" s="1">
        <v>-522.08419317805794</v>
      </c>
      <c r="C7634" s="1">
        <v>-519.74393029999999</v>
      </c>
      <c r="D7634" s="1">
        <v>-290.07279770000002</v>
      </c>
      <c r="E7634" s="1">
        <v>7.8012453339000158</v>
      </c>
      <c r="F7634" s="1">
        <v>-6.1239472084000104</v>
      </c>
      <c r="G7634" s="1">
        <v>-76803857.226077169</v>
      </c>
      <c r="H7634" s="1">
        <v>-281438025.11690485</v>
      </c>
    </row>
    <row r="7635" spans="1:8" x14ac:dyDescent="0.25">
      <c r="A7635" s="1">
        <v>-607.514950414645</v>
      </c>
      <c r="B7635" s="1">
        <v>-519.46815435193298</v>
      </c>
      <c r="C7635" s="1">
        <v>-518.22817320000001</v>
      </c>
      <c r="D7635" s="1">
        <v>-255.2252934</v>
      </c>
      <c r="E7635" s="1">
        <v>160.63730274</v>
      </c>
      <c r="F7635" s="1">
        <v>235.86137641659994</v>
      </c>
      <c r="G7635" s="1">
        <v>-23237926.178559653</v>
      </c>
      <c r="H7635" s="1">
        <v>-178019138.64892781</v>
      </c>
    </row>
    <row r="7636" spans="1:8" x14ac:dyDescent="0.25">
      <c r="A7636" s="1">
        <v>-17108.603431515599</v>
      </c>
      <c r="B7636" s="1">
        <v>-519.81102698998598</v>
      </c>
      <c r="C7636" s="1">
        <v>-515.353297</v>
      </c>
      <c r="D7636" s="1">
        <v>-188.4693303</v>
      </c>
      <c r="E7636" s="1">
        <v>95.669672059999968</v>
      </c>
      <c r="F7636" s="1">
        <v>412.30315441070002</v>
      </c>
      <c r="G7636" s="1">
        <v>-1649685536.3620112</v>
      </c>
      <c r="H7636" s="1">
        <v>19837834932.463905</v>
      </c>
    </row>
    <row r="7637" spans="1:8" x14ac:dyDescent="0.25">
      <c r="A7637" s="1">
        <v>-528.562975790275</v>
      </c>
      <c r="B7637" s="1">
        <v>-518.44148638060801</v>
      </c>
      <c r="C7637" s="1">
        <v>-517.85294590000001</v>
      </c>
      <c r="D7637" s="1">
        <v>-211.68342989999999</v>
      </c>
      <c r="E7637" s="1">
        <v>-3.3045827855999876</v>
      </c>
      <c r="F7637" s="1">
        <v>1584.9787445558006</v>
      </c>
      <c r="G7637" s="1">
        <v>-46230299.932222359</v>
      </c>
      <c r="H7637" s="1">
        <v>-54474032.204815842</v>
      </c>
    </row>
    <row r="7638" spans="1:8" x14ac:dyDescent="0.25">
      <c r="A7638" s="1">
        <v>-1546.79033906052</v>
      </c>
      <c r="B7638" s="1">
        <v>-515.57267542381999</v>
      </c>
      <c r="C7638" s="1">
        <v>-518.64935439999999</v>
      </c>
      <c r="D7638" s="1">
        <v>-228.32017149999999</v>
      </c>
      <c r="E7638" s="1">
        <v>70.952312550000045</v>
      </c>
      <c r="F7638" s="1">
        <v>-483.69437899400032</v>
      </c>
      <c r="G7638" s="1">
        <v>280400299.41262251</v>
      </c>
      <c r="H7638" s="1">
        <v>-812523959.22071326</v>
      </c>
    </row>
    <row r="7639" spans="1:8" x14ac:dyDescent="0.25">
      <c r="A7639" s="1">
        <v>-723.02950858986503</v>
      </c>
      <c r="B7639" s="1">
        <v>-516.78129073698506</v>
      </c>
      <c r="C7639" s="1">
        <v>-516.24437179999995</v>
      </c>
      <c r="D7639" s="1">
        <v>-121.2821211</v>
      </c>
      <c r="E7639" s="1">
        <v>-96.109154916099996</v>
      </c>
      <c r="F7639" s="1">
        <v>349.88423295836009</v>
      </c>
      <c r="G7639" s="1">
        <v>7714380354.0028048</v>
      </c>
      <c r="H7639" s="1">
        <v>-24312382340.999462</v>
      </c>
    </row>
    <row r="7640" spans="1:8" x14ac:dyDescent="0.25">
      <c r="A7640" s="1">
        <v>-686.356896971742</v>
      </c>
      <c r="B7640" s="1">
        <v>-518.13653789416003</v>
      </c>
      <c r="C7640" s="1">
        <v>-514.40645549999999</v>
      </c>
      <c r="D7640" s="1">
        <v>-239.24453270000001</v>
      </c>
      <c r="E7640" s="1">
        <v>-85.703594319999965</v>
      </c>
      <c r="F7640" s="1">
        <v>772.42633769539987</v>
      </c>
      <c r="G7640" s="1">
        <v>-254508050.81693119</v>
      </c>
      <c r="H7640" s="1">
        <v>42331306294.011566</v>
      </c>
    </row>
    <row r="7641" spans="1:8" x14ac:dyDescent="0.25">
      <c r="A7641" s="1">
        <v>-539.03551879437202</v>
      </c>
      <c r="B7641" s="1">
        <v>-514.63226686249197</v>
      </c>
      <c r="C7641" s="1">
        <v>-516.26956389999998</v>
      </c>
      <c r="D7641" s="1">
        <v>-264.53931669999997</v>
      </c>
      <c r="E7641" s="1">
        <v>-95.69188588486999</v>
      </c>
      <c r="F7641" s="1">
        <v>-77.734043165999893</v>
      </c>
      <c r="G7641" s="1">
        <v>5126617957.5839291</v>
      </c>
      <c r="H7641" s="1">
        <v>5321283899.0198879</v>
      </c>
    </row>
    <row r="7642" spans="1:8" x14ac:dyDescent="0.25">
      <c r="A7642" s="1">
        <v>-522.54610679274901</v>
      </c>
      <c r="B7642" s="1">
        <v>-518.02021395066697</v>
      </c>
      <c r="C7642" s="1">
        <v>-513.00734060000002</v>
      </c>
      <c r="D7642" s="1">
        <v>-163.8033628</v>
      </c>
      <c r="E7642" s="1">
        <v>-110.11322626599998</v>
      </c>
      <c r="F7642" s="1">
        <v>511.92604000050011</v>
      </c>
      <c r="G7642" s="1">
        <v>-2291462333.5668001</v>
      </c>
      <c r="H7642" s="1">
        <v>21819801180.669785</v>
      </c>
    </row>
    <row r="7643" spans="1:8" x14ac:dyDescent="0.25">
      <c r="A7643" s="1">
        <v>-531.37311427087695</v>
      </c>
      <c r="B7643" s="1">
        <v>-516.04693893328295</v>
      </c>
      <c r="C7643" s="1">
        <v>-517.1424409</v>
      </c>
      <c r="D7643" s="1">
        <v>-202.28388129999999</v>
      </c>
      <c r="E7643" s="1">
        <v>5.7279403367999997</v>
      </c>
      <c r="F7643" s="1">
        <v>363.84224159680042</v>
      </c>
      <c r="G7643" s="1">
        <v>80087238.503511012</v>
      </c>
      <c r="H7643" s="1">
        <v>-303415080.86004835</v>
      </c>
    </row>
    <row r="7644" spans="1:8" x14ac:dyDescent="0.25">
      <c r="A7644" s="1">
        <v>-517.98544356944501</v>
      </c>
      <c r="B7644" s="1">
        <v>-519.19052361724505</v>
      </c>
      <c r="C7644" s="1">
        <v>-518.95810500000005</v>
      </c>
      <c r="D7644" s="1">
        <v>-166.35401479999999</v>
      </c>
      <c r="E7644" s="1">
        <v>-159.83847507469991</v>
      </c>
      <c r="F7644" s="1">
        <v>896.44303785900013</v>
      </c>
      <c r="G7644" s="1">
        <v>-137837825.91238445</v>
      </c>
      <c r="H7644" s="1">
        <v>-166662312.96181604</v>
      </c>
    </row>
    <row r="7645" spans="1:8" x14ac:dyDescent="0.25">
      <c r="A7645" s="1">
        <v>-658.37314535027303</v>
      </c>
      <c r="B7645" s="1">
        <v>-517.10115128983705</v>
      </c>
      <c r="C7645" s="1">
        <v>-514.83436879999999</v>
      </c>
      <c r="D7645" s="1">
        <v>-242.31817040000001</v>
      </c>
      <c r="E7645" s="1">
        <v>15.042096060000004</v>
      </c>
      <c r="F7645" s="1">
        <v>-117.99465836529973</v>
      </c>
      <c r="G7645" s="1">
        <v>1758100279.9720659</v>
      </c>
      <c r="H7645" s="1">
        <v>-1965908588.1711352</v>
      </c>
    </row>
    <row r="7646" spans="1:8" x14ac:dyDescent="0.25">
      <c r="A7646" s="1">
        <v>-643.62497915121605</v>
      </c>
      <c r="B7646" s="1">
        <v>-518.17396283422499</v>
      </c>
      <c r="C7646" s="1">
        <v>-518.76649810000004</v>
      </c>
      <c r="D7646" s="1">
        <v>-239.1291616</v>
      </c>
      <c r="E7646" s="1">
        <v>-80.671104342600003</v>
      </c>
      <c r="F7646" s="1">
        <v>-291.98353142350004</v>
      </c>
      <c r="G7646" s="1">
        <v>100362671.92321771</v>
      </c>
      <c r="H7646" s="1">
        <v>-124506218.10208608</v>
      </c>
    </row>
    <row r="7647" spans="1:8" x14ac:dyDescent="0.25">
      <c r="A7647" s="1">
        <v>-558.63155775351402</v>
      </c>
      <c r="B7647" s="1">
        <v>-520.77638613666898</v>
      </c>
      <c r="C7647" s="1">
        <v>-516.79732360000003</v>
      </c>
      <c r="D7647" s="1">
        <v>-192.7894106</v>
      </c>
      <c r="E7647" s="1">
        <v>75.916654882999993</v>
      </c>
      <c r="F7647" s="1">
        <v>-192.24836689000006</v>
      </c>
      <c r="G7647" s="1">
        <v>-997848398.93605268</v>
      </c>
      <c r="H7647" s="1">
        <v>1164269111.3374896</v>
      </c>
    </row>
    <row r="7648" spans="1:8" x14ac:dyDescent="0.25">
      <c r="A7648" s="1">
        <v>-606.94363502391195</v>
      </c>
      <c r="B7648" s="1">
        <v>-519.48240439793994</v>
      </c>
      <c r="C7648" s="1">
        <v>-516.59175019999998</v>
      </c>
      <c r="D7648" s="1">
        <v>-228.67692980000001</v>
      </c>
      <c r="E7648" s="1">
        <v>4.4543005680999448</v>
      </c>
      <c r="F7648" s="1">
        <v>-528.62848908540025</v>
      </c>
      <c r="G7648" s="1">
        <v>295979245.10510486</v>
      </c>
      <c r="H7648" s="1">
        <v>-1801904976.1192451</v>
      </c>
    </row>
    <row r="7649" spans="1:8" x14ac:dyDescent="0.25">
      <c r="A7649" s="1">
        <v>-779.60988676612601</v>
      </c>
      <c r="B7649" s="1">
        <v>-516.82481634534099</v>
      </c>
      <c r="C7649" s="1">
        <v>-519.28106230000003</v>
      </c>
      <c r="D7649" s="1">
        <v>-200.77280669999999</v>
      </c>
      <c r="E7649" s="1">
        <v>-43.777126190000025</v>
      </c>
      <c r="F7649" s="1">
        <v>-183.45913000829995</v>
      </c>
      <c r="G7649" s="1">
        <v>81549862.675301313</v>
      </c>
      <c r="H7649" s="1">
        <v>-45574273.329170167</v>
      </c>
    </row>
    <row r="7650" spans="1:8" x14ac:dyDescent="0.25">
      <c r="A7650" s="1">
        <v>-524.56008169243</v>
      </c>
      <c r="B7650" s="1">
        <v>-518.62342194895098</v>
      </c>
      <c r="C7650" s="1">
        <v>-515.95139340000003</v>
      </c>
      <c r="D7650" s="1">
        <v>-236.24940079999999</v>
      </c>
      <c r="E7650" s="1">
        <v>-102.13632683000003</v>
      </c>
      <c r="F7650" s="1">
        <v>356.61989246422985</v>
      </c>
      <c r="G7650" s="1">
        <v>-1138919970.7072966</v>
      </c>
      <c r="H7650" s="1">
        <v>-4288636302.5812244</v>
      </c>
    </row>
    <row r="7651" spans="1:8" x14ac:dyDescent="0.25">
      <c r="A7651" s="1">
        <v>-537.04928814524499</v>
      </c>
      <c r="B7651" s="1">
        <v>-514.12747265698999</v>
      </c>
      <c r="C7651" s="1">
        <v>-517.99864960000002</v>
      </c>
      <c r="D7651" s="1">
        <v>-216.89214340000001</v>
      </c>
      <c r="E7651" s="1">
        <v>-128.68682775159996</v>
      </c>
      <c r="F7651" s="1">
        <v>1313.3378228780996</v>
      </c>
      <c r="G7651" s="1">
        <v>-7508133.5629899139</v>
      </c>
      <c r="H7651" s="1">
        <v>141071471.09251565</v>
      </c>
    </row>
    <row r="7652" spans="1:8" x14ac:dyDescent="0.25">
      <c r="A7652" s="1">
        <v>-538.89495607093204</v>
      </c>
      <c r="B7652" s="1">
        <v>-518.08540504934604</v>
      </c>
      <c r="C7652" s="1">
        <v>-516.63209800000004</v>
      </c>
      <c r="D7652" s="1">
        <v>-182.36795359999999</v>
      </c>
      <c r="E7652" s="1">
        <v>-137.63320864459999</v>
      </c>
      <c r="F7652" s="1">
        <v>723.93807096670969</v>
      </c>
      <c r="G7652" s="1">
        <v>-2005822543.2814722</v>
      </c>
      <c r="H7652" s="1">
        <v>-1374964002.8925128</v>
      </c>
    </row>
    <row r="7653" spans="1:8" x14ac:dyDescent="0.25">
      <c r="A7653" s="1">
        <v>-521.83680347663801</v>
      </c>
      <c r="B7653" s="1">
        <v>-518.54614994815597</v>
      </c>
      <c r="C7653" s="1">
        <v>-518.80829170000004</v>
      </c>
      <c r="D7653" s="1">
        <v>-222.47112329999999</v>
      </c>
      <c r="E7653" s="1">
        <v>-198.03917624429999</v>
      </c>
      <c r="F7653" s="1">
        <v>-413.16997201109984</v>
      </c>
      <c r="G7653" s="1">
        <v>-76120570.410818204</v>
      </c>
      <c r="H7653" s="1">
        <v>-252342594.26153708</v>
      </c>
    </row>
    <row r="7654" spans="1:8" x14ac:dyDescent="0.25">
      <c r="A7654" s="1">
        <v>-602.31426244503905</v>
      </c>
      <c r="B7654" s="1">
        <v>-520.74091493021206</v>
      </c>
      <c r="C7654" s="1">
        <v>-517.32137769999997</v>
      </c>
      <c r="D7654" s="1">
        <v>-118.14538640000001</v>
      </c>
      <c r="E7654" s="1">
        <v>70.567578947299964</v>
      </c>
      <c r="F7654" s="1">
        <v>173.16188888169992</v>
      </c>
      <c r="G7654" s="1">
        <v>438265010.60365975</v>
      </c>
      <c r="H7654" s="1">
        <v>615769374.78909206</v>
      </c>
    </row>
    <row r="7655" spans="1:8" x14ac:dyDescent="0.25">
      <c r="A7655" s="1">
        <v>-537.64660083713295</v>
      </c>
      <c r="B7655" s="1">
        <v>-519.25137664828503</v>
      </c>
      <c r="C7655" s="1">
        <v>-517.22176549999995</v>
      </c>
      <c r="D7655" s="1">
        <v>-188.9980233</v>
      </c>
      <c r="E7655" s="1">
        <v>-102.03223420819999</v>
      </c>
      <c r="F7655" s="1">
        <v>448.04064184709972</v>
      </c>
      <c r="G7655" s="1">
        <v>-4222800358.225913</v>
      </c>
      <c r="H7655" s="1">
        <v>6268768478.9460983</v>
      </c>
    </row>
    <row r="7656" spans="1:8" x14ac:dyDescent="0.25">
      <c r="A7656" s="1">
        <v>-565.35881896223498</v>
      </c>
      <c r="B7656" s="1">
        <v>-517.71351289802794</v>
      </c>
      <c r="C7656" s="1">
        <v>-517.30815570000004</v>
      </c>
      <c r="D7656" s="1">
        <v>-190.7558794</v>
      </c>
      <c r="E7656" s="1">
        <v>-247.20952363899994</v>
      </c>
      <c r="F7656" s="1">
        <v>563.64614552799992</v>
      </c>
      <c r="G7656" s="1">
        <v>-1039386921.5547712</v>
      </c>
      <c r="H7656" s="1">
        <v>134166576.72371374</v>
      </c>
    </row>
    <row r="7657" spans="1:8" x14ac:dyDescent="0.25">
      <c r="A7657" s="1">
        <v>-534.40234689257102</v>
      </c>
      <c r="B7657" s="1">
        <v>-511.76055472136301</v>
      </c>
      <c r="C7657" s="1">
        <v>-517.40040850000003</v>
      </c>
      <c r="D7657" s="1">
        <v>-255.9336299</v>
      </c>
      <c r="E7657" s="1">
        <v>-2.8673750000000329</v>
      </c>
      <c r="F7657" s="1">
        <v>-1069.2270618070004</v>
      </c>
      <c r="G7657" s="1">
        <v>6254842500.4505186</v>
      </c>
      <c r="H7657" s="1">
        <v>-3084627785.2136869</v>
      </c>
    </row>
    <row r="7658" spans="1:8" x14ac:dyDescent="0.25">
      <c r="A7658" s="1">
        <v>-545.37320295786799</v>
      </c>
      <c r="B7658" s="1">
        <v>-518.26772769535205</v>
      </c>
      <c r="C7658" s="1">
        <v>-515.38214649999998</v>
      </c>
      <c r="D7658" s="1">
        <v>-242.66872609999999</v>
      </c>
      <c r="E7658" s="1">
        <v>54.634002029999962</v>
      </c>
      <c r="F7658" s="1">
        <v>268.8250167736</v>
      </c>
      <c r="G7658" s="1">
        <v>7129239133.436079</v>
      </c>
      <c r="H7658" s="1">
        <v>-20080445976.910469</v>
      </c>
    </row>
    <row r="7659" spans="1:8" x14ac:dyDescent="0.25">
      <c r="A7659" s="1">
        <v>-552.29534402114996</v>
      </c>
      <c r="B7659" s="1">
        <v>-519.00813227170795</v>
      </c>
      <c r="C7659" s="1">
        <v>-519.33120499999995</v>
      </c>
      <c r="D7659" s="1">
        <v>-207.66694029999999</v>
      </c>
      <c r="E7659" s="1">
        <v>-210.40471898000001</v>
      </c>
      <c r="F7659" s="1">
        <v>81.830964130599881</v>
      </c>
      <c r="G7659" s="1">
        <v>4799732.6182309994</v>
      </c>
      <c r="H7659" s="1">
        <v>119713437.60421173</v>
      </c>
    </row>
    <row r="7660" spans="1:8" x14ac:dyDescent="0.25">
      <c r="A7660" s="1">
        <v>-528.85793191801895</v>
      </c>
      <c r="B7660" s="1">
        <v>-515.59348423335905</v>
      </c>
      <c r="C7660" s="1">
        <v>-516.31641749999994</v>
      </c>
      <c r="D7660" s="1">
        <v>-245.8169839</v>
      </c>
      <c r="E7660" s="1">
        <v>-16.277561339999988</v>
      </c>
      <c r="F7660" s="1">
        <v>-1703.2711062570995</v>
      </c>
      <c r="G7660" s="1">
        <v>1659910242.2487741</v>
      </c>
      <c r="H7660" s="1">
        <v>6779637278.502902</v>
      </c>
    </row>
    <row r="7661" spans="1:8" x14ac:dyDescent="0.25">
      <c r="A7661" s="1">
        <v>-649.081439508073</v>
      </c>
      <c r="B7661" s="1">
        <v>-515.81054986038998</v>
      </c>
      <c r="C7661" s="1">
        <v>-517.43427799999995</v>
      </c>
      <c r="D7661" s="1">
        <v>-198.90160839999999</v>
      </c>
      <c r="E7661" s="1">
        <v>-42.229529620999969</v>
      </c>
      <c r="F7661" s="1">
        <v>-491.14841762700007</v>
      </c>
      <c r="G7661" s="1">
        <v>-3593996.0395946102</v>
      </c>
      <c r="H7661" s="1">
        <v>264173877.29756948</v>
      </c>
    </row>
    <row r="7662" spans="1:8" x14ac:dyDescent="0.25">
      <c r="A7662" s="1">
        <v>-526.90167522030094</v>
      </c>
      <c r="B7662" s="1">
        <v>-515.98400590907602</v>
      </c>
      <c r="C7662" s="1">
        <v>-517.66540769999995</v>
      </c>
      <c r="D7662" s="1">
        <v>-178.69492790000001</v>
      </c>
      <c r="E7662" s="1">
        <v>148.65707906009999</v>
      </c>
      <c r="F7662" s="1">
        <v>-206.47851814580022</v>
      </c>
      <c r="G7662" s="1">
        <v>339066214.44928497</v>
      </c>
      <c r="H7662" s="1">
        <v>530659767.50669968</v>
      </c>
    </row>
    <row r="7663" spans="1:8" x14ac:dyDescent="0.25">
      <c r="A7663" s="1">
        <v>-599.25323226082401</v>
      </c>
      <c r="B7663" s="1">
        <v>-516.94739339041303</v>
      </c>
      <c r="C7663" s="1">
        <v>-520.90371140000002</v>
      </c>
      <c r="D7663" s="1">
        <v>-257.79409520000002</v>
      </c>
      <c r="E7663" s="1">
        <v>-151.63332145269999</v>
      </c>
      <c r="F7663" s="1">
        <v>303.52009053779994</v>
      </c>
      <c r="G7663" s="1">
        <v>194532768.52056119</v>
      </c>
      <c r="H7663" s="1">
        <v>-52801960.066951461</v>
      </c>
    </row>
    <row r="7664" spans="1:8" x14ac:dyDescent="0.25">
      <c r="A7664" s="1">
        <v>-728.83125278848104</v>
      </c>
      <c r="B7664" s="1">
        <v>-519.54507630174805</v>
      </c>
      <c r="C7664" s="1">
        <v>-518.51176129999999</v>
      </c>
      <c r="D7664" s="1">
        <v>-185.85572819999999</v>
      </c>
      <c r="E7664" s="1">
        <v>-48.118938919999962</v>
      </c>
      <c r="F7664" s="1">
        <v>-470.53500861720056</v>
      </c>
      <c r="G7664" s="1">
        <v>155654682.66703749</v>
      </c>
      <c r="H7664" s="1">
        <v>-617925102.85672688</v>
      </c>
    </row>
    <row r="7665" spans="1:8" x14ac:dyDescent="0.25">
      <c r="A7665" s="1">
        <v>-568.08545915125296</v>
      </c>
      <c r="B7665" s="1">
        <v>-520.27469605785302</v>
      </c>
      <c r="C7665" s="1">
        <v>-516.19851340000002</v>
      </c>
      <c r="D7665" s="1">
        <v>-208.7133771</v>
      </c>
      <c r="E7665" s="1">
        <v>-154.14504236999997</v>
      </c>
      <c r="F7665" s="1">
        <v>-72.413493703399894</v>
      </c>
      <c r="G7665" s="1">
        <v>1364486167.0812638</v>
      </c>
      <c r="H7665" s="1">
        <v>-47639871417.141098</v>
      </c>
    </row>
    <row r="7666" spans="1:8" x14ac:dyDescent="0.25">
      <c r="A7666" s="1">
        <v>-533.63678874079994</v>
      </c>
      <c r="B7666" s="1">
        <v>-520.38672862640794</v>
      </c>
      <c r="C7666" s="1">
        <v>-519.22758060000001</v>
      </c>
      <c r="D7666" s="1">
        <v>-138.37253369999999</v>
      </c>
      <c r="E7666" s="1">
        <v>-279.05385442830004</v>
      </c>
      <c r="F7666" s="1">
        <v>76.388796504159856</v>
      </c>
      <c r="G7666" s="1">
        <v>-45419131.215805426</v>
      </c>
      <c r="H7666" s="1">
        <v>170530434.61900872</v>
      </c>
    </row>
    <row r="7667" spans="1:8" x14ac:dyDescent="0.25">
      <c r="A7667" s="1">
        <v>-515.86993417422502</v>
      </c>
      <c r="B7667" s="1">
        <v>-518.98942075369996</v>
      </c>
      <c r="C7667" s="1">
        <v>-515.44627830000002</v>
      </c>
      <c r="D7667" s="1">
        <v>-181.59057809999999</v>
      </c>
      <c r="E7667" s="1">
        <v>147.19264557999998</v>
      </c>
      <c r="F7667" s="1">
        <v>-1424.2807906139999</v>
      </c>
      <c r="G7667" s="1">
        <v>-497459730.8503359</v>
      </c>
      <c r="H7667" s="1">
        <v>-6440949851.9304962</v>
      </c>
    </row>
    <row r="7668" spans="1:8" x14ac:dyDescent="0.25">
      <c r="A7668" s="1">
        <v>-612.77335064844704</v>
      </c>
      <c r="B7668" s="1">
        <v>-519.42886201583099</v>
      </c>
      <c r="C7668" s="1">
        <v>-519.82896949999997</v>
      </c>
      <c r="D7668" s="1">
        <v>-200.44072310000001</v>
      </c>
      <c r="E7668" s="1">
        <v>-144.15638565286002</v>
      </c>
      <c r="F7668" s="1">
        <v>3.5635429042299798</v>
      </c>
      <c r="G7668" s="1">
        <v>-124137979.63197429</v>
      </c>
      <c r="H7668" s="1">
        <v>149830460.96687469</v>
      </c>
    </row>
    <row r="7669" spans="1:8" x14ac:dyDescent="0.25">
      <c r="A7669" s="1">
        <v>-900.73018809256598</v>
      </c>
      <c r="B7669" s="1">
        <v>-517.490832130223</v>
      </c>
      <c r="C7669" s="1">
        <v>-519.06837940000003</v>
      </c>
      <c r="D7669" s="1">
        <v>-238.5430356</v>
      </c>
      <c r="E7669" s="1">
        <v>-0.13012483000001485</v>
      </c>
      <c r="F7669" s="1">
        <v>-25.804190418500045</v>
      </c>
      <c r="G7669" s="1">
        <v>-152254218.92000216</v>
      </c>
      <c r="H7669" s="1">
        <v>293513206.71459937</v>
      </c>
    </row>
    <row r="7670" spans="1:8" x14ac:dyDescent="0.25">
      <c r="A7670" s="1">
        <v>-1154.6726233652801</v>
      </c>
      <c r="B7670" s="1">
        <v>-520.04176494201295</v>
      </c>
      <c r="C7670" s="1">
        <v>-518.15793819999999</v>
      </c>
      <c r="D7670" s="1">
        <v>-163.94802540000001</v>
      </c>
      <c r="E7670" s="1">
        <v>-0.60414994129999244</v>
      </c>
      <c r="F7670" s="1">
        <v>-121.89877720999999</v>
      </c>
      <c r="G7670" s="1">
        <v>34418452.36948774</v>
      </c>
      <c r="H7670" s="1">
        <v>19872169.264689356</v>
      </c>
    </row>
    <row r="7671" spans="1:8" x14ac:dyDescent="0.25">
      <c r="A7671" s="1">
        <v>-665.23674611845797</v>
      </c>
      <c r="B7671" s="1">
        <v>-522.10308471244605</v>
      </c>
      <c r="C7671" s="1">
        <v>-517.89560070000005</v>
      </c>
      <c r="D7671" s="1">
        <v>-218.4924987</v>
      </c>
      <c r="E7671" s="1">
        <v>-5.699734000000011</v>
      </c>
      <c r="F7671" s="1">
        <v>-51.410371809999965</v>
      </c>
      <c r="G7671" s="1">
        <v>-37538075.529576607</v>
      </c>
      <c r="H7671" s="1">
        <v>-29925845.430018194</v>
      </c>
    </row>
    <row r="7672" spans="1:8" x14ac:dyDescent="0.25">
      <c r="A7672" s="1">
        <v>-630.89896541224095</v>
      </c>
      <c r="B7672" s="1">
        <v>-513.96572462692302</v>
      </c>
      <c r="C7672" s="1">
        <v>-516.20011409999995</v>
      </c>
      <c r="D7672" s="1">
        <v>-207.14787039999999</v>
      </c>
      <c r="E7672" s="1">
        <v>-186.38831718</v>
      </c>
      <c r="F7672" s="1">
        <v>-2663.8925062740009</v>
      </c>
      <c r="G7672" s="1">
        <v>-160717962.55251941</v>
      </c>
      <c r="H7672" s="1">
        <v>-642359527.99152231</v>
      </c>
    </row>
    <row r="7673" spans="1:8" x14ac:dyDescent="0.25">
      <c r="A7673" s="1">
        <v>-817.08942680903897</v>
      </c>
      <c r="B7673" s="1">
        <v>-518.39809686007698</v>
      </c>
      <c r="C7673" s="1">
        <v>-519.22616270000003</v>
      </c>
      <c r="D7673" s="1">
        <v>-196.06087830000001</v>
      </c>
      <c r="E7673" s="1">
        <v>39.416731859999977</v>
      </c>
      <c r="F7673" s="1">
        <v>60.063306615000059</v>
      </c>
      <c r="G7673" s="1">
        <v>-98149512.854204655</v>
      </c>
      <c r="H7673" s="1">
        <v>-116472333.89642693</v>
      </c>
    </row>
    <row r="7674" spans="1:8" x14ac:dyDescent="0.25">
      <c r="A7674" s="1">
        <v>-543.22316451499103</v>
      </c>
      <c r="B7674" s="1">
        <v>-516.38460655382403</v>
      </c>
      <c r="C7674" s="1">
        <v>-518.46059939999998</v>
      </c>
      <c r="D7674" s="1">
        <v>-235.3293439</v>
      </c>
      <c r="E7674" s="1">
        <v>-282.84922836710001</v>
      </c>
      <c r="F7674" s="1">
        <v>-405.77698993770031</v>
      </c>
      <c r="G7674" s="1">
        <v>2497281.4625406326</v>
      </c>
      <c r="H7674" s="1">
        <v>627831239.69191062</v>
      </c>
    </row>
    <row r="7675" spans="1:8" x14ac:dyDescent="0.25">
      <c r="A7675" s="1">
        <v>-579.18242599714199</v>
      </c>
      <c r="B7675" s="1">
        <v>-520.41344321222596</v>
      </c>
      <c r="C7675" s="1">
        <v>-517.91424300000006</v>
      </c>
      <c r="D7675" s="1">
        <v>-259.59154269999999</v>
      </c>
      <c r="E7675" s="1">
        <v>-25.339337743899993</v>
      </c>
      <c r="F7675" s="1">
        <v>-127.60558395999999</v>
      </c>
      <c r="G7675" s="1">
        <v>-11826360.259277759</v>
      </c>
      <c r="H7675" s="1">
        <v>-279353147.83299863</v>
      </c>
    </row>
    <row r="7676" spans="1:8" x14ac:dyDescent="0.25">
      <c r="A7676" s="1">
        <v>-648.38340478563896</v>
      </c>
      <c r="B7676" s="1">
        <v>-516.99096474217799</v>
      </c>
      <c r="C7676" s="1">
        <v>-519.2206218</v>
      </c>
      <c r="D7676" s="1">
        <v>-164.6273904</v>
      </c>
      <c r="E7676" s="1">
        <v>10.688219705200016</v>
      </c>
      <c r="F7676" s="1">
        <v>610.54294522199984</v>
      </c>
      <c r="G7676" s="1">
        <v>-181535616.54288501</v>
      </c>
      <c r="H7676" s="1">
        <v>563048513.12620592</v>
      </c>
    </row>
    <row r="7677" spans="1:8" x14ac:dyDescent="0.25">
      <c r="A7677" s="1">
        <v>-538.62053747860205</v>
      </c>
      <c r="B7677" s="1">
        <v>-516.51548705309904</v>
      </c>
      <c r="C7677" s="1">
        <v>-518.11284330000001</v>
      </c>
      <c r="D7677" s="1">
        <v>-249.13791850000001</v>
      </c>
      <c r="E7677" s="1">
        <v>25.265344564999992</v>
      </c>
      <c r="F7677" s="1">
        <v>-46.663824667799446</v>
      </c>
      <c r="G7677" s="1">
        <v>-479040748.08894807</v>
      </c>
      <c r="H7677" s="1">
        <v>2465906640.1834974</v>
      </c>
    </row>
    <row r="7678" spans="1:8" x14ac:dyDescent="0.25">
      <c r="A7678" s="1">
        <v>-566.11855309986299</v>
      </c>
      <c r="B7678" s="1">
        <v>-518.55816831739696</v>
      </c>
      <c r="C7678" s="1">
        <v>-513.09450130000005</v>
      </c>
      <c r="D7678" s="1">
        <v>-227.96070159999999</v>
      </c>
      <c r="E7678" s="1">
        <v>-144.33835408620004</v>
      </c>
      <c r="F7678" s="1">
        <v>40.290965120000081</v>
      </c>
      <c r="G7678" s="1">
        <v>8699922263.4638367</v>
      </c>
      <c r="H7678" s="1">
        <v>-1016002232.7465359</v>
      </c>
    </row>
    <row r="7679" spans="1:8" x14ac:dyDescent="0.25">
      <c r="A7679" s="1">
        <v>-519.17994492433195</v>
      </c>
      <c r="B7679" s="1">
        <v>-520.82561259879401</v>
      </c>
      <c r="C7679" s="1">
        <v>-517.92810280000003</v>
      </c>
      <c r="D7679" s="1">
        <v>-256.27701810000002</v>
      </c>
      <c r="E7679" s="1">
        <v>7.3246521752000033</v>
      </c>
      <c r="F7679" s="1">
        <v>-166.42812783250997</v>
      </c>
      <c r="G7679" s="1">
        <v>-193970079.14152339</v>
      </c>
      <c r="H7679" s="1">
        <v>335595095.15606701</v>
      </c>
    </row>
    <row r="7680" spans="1:8" x14ac:dyDescent="0.25">
      <c r="A7680" s="1">
        <v>-602.60680884764804</v>
      </c>
      <c r="B7680" s="1">
        <v>-518.47628199045505</v>
      </c>
      <c r="C7680" s="1">
        <v>-517.03028810000001</v>
      </c>
      <c r="D7680" s="1">
        <v>-198.4776095</v>
      </c>
      <c r="E7680" s="1">
        <v>117.00456117000009</v>
      </c>
      <c r="F7680" s="1">
        <v>81.472572832400033</v>
      </c>
      <c r="G7680" s="1">
        <v>-222840983.28310275</v>
      </c>
      <c r="H7680" s="1">
        <v>84571998.57818681</v>
      </c>
    </row>
    <row r="7681" spans="1:8" x14ac:dyDescent="0.25">
      <c r="A7681" s="1">
        <v>-542.01765211027896</v>
      </c>
      <c r="B7681" s="1">
        <v>-524.90449846819399</v>
      </c>
      <c r="C7681" s="1">
        <v>-519.41593999999998</v>
      </c>
      <c r="D7681" s="1">
        <v>-226.40859370000001</v>
      </c>
      <c r="E7681" s="1">
        <v>-114.68751048150003</v>
      </c>
      <c r="F7681" s="1">
        <v>54.085483512700009</v>
      </c>
      <c r="G7681" s="1">
        <v>-108164013.9348059</v>
      </c>
      <c r="H7681" s="1">
        <v>92023060.193877682</v>
      </c>
    </row>
    <row r="7682" spans="1:8" x14ac:dyDescent="0.25">
      <c r="A7682" s="1">
        <v>-523.82146612296503</v>
      </c>
      <c r="B7682" s="1">
        <v>-518.60487087211004</v>
      </c>
      <c r="C7682" s="1">
        <v>-516.35908449999999</v>
      </c>
      <c r="D7682" s="1">
        <v>-203.33139790000001</v>
      </c>
      <c r="E7682" s="1">
        <v>24.102408784399987</v>
      </c>
      <c r="F7682" s="1">
        <v>195.33982664620009</v>
      </c>
      <c r="G7682" s="1">
        <v>731968758.84096074</v>
      </c>
      <c r="H7682" s="1">
        <v>4615570210.1649027</v>
      </c>
    </row>
    <row r="7683" spans="1:8" x14ac:dyDescent="0.25">
      <c r="A7683" s="1">
        <v>-989.18647558683995</v>
      </c>
      <c r="B7683" s="1">
        <v>-515.43546138407805</v>
      </c>
      <c r="C7683" s="1">
        <v>-518.97755080000002</v>
      </c>
      <c r="D7683" s="1">
        <v>-173.45075739999999</v>
      </c>
      <c r="E7683" s="1">
        <v>146.31926429000001</v>
      </c>
      <c r="F7683" s="1">
        <v>-676.47616006739986</v>
      </c>
      <c r="G7683" s="1">
        <v>107537351.03650631</v>
      </c>
      <c r="H7683" s="1">
        <v>20434595.921262018</v>
      </c>
    </row>
    <row r="7684" spans="1:8" x14ac:dyDescent="0.25">
      <c r="A7684" s="1">
        <v>-597.10766343558498</v>
      </c>
      <c r="B7684" s="1">
        <v>-517.70115711000699</v>
      </c>
      <c r="C7684" s="1">
        <v>-516.03451329999996</v>
      </c>
      <c r="D7684" s="1">
        <v>-281.30518139999998</v>
      </c>
      <c r="E7684" s="1">
        <v>-99.759165817269988</v>
      </c>
      <c r="F7684" s="1">
        <v>275.99285569799974</v>
      </c>
      <c r="G7684" s="1">
        <v>-1934099988.6932492</v>
      </c>
      <c r="H7684" s="1">
        <v>12060105317.418129</v>
      </c>
    </row>
    <row r="7685" spans="1:8" x14ac:dyDescent="0.25">
      <c r="A7685" s="1">
        <v>-595.17862705369396</v>
      </c>
      <c r="B7685" s="1">
        <v>-520.14860227480995</v>
      </c>
      <c r="C7685" s="1">
        <v>-517.65085069999998</v>
      </c>
      <c r="D7685" s="1">
        <v>-263.09314389999997</v>
      </c>
      <c r="E7685" s="1">
        <v>-8.1474177800000103</v>
      </c>
      <c r="F7685" s="1">
        <v>-347.37307390404004</v>
      </c>
      <c r="G7685" s="1">
        <v>332974386.12563658</v>
      </c>
      <c r="H7685" s="1">
        <v>7900520766.3220768</v>
      </c>
    </row>
    <row r="7686" spans="1:8" x14ac:dyDescent="0.25">
      <c r="A7686" s="1">
        <v>-601.23482407869005</v>
      </c>
      <c r="B7686" s="1">
        <v>-517.92671834827399</v>
      </c>
      <c r="C7686" s="1">
        <v>-518.06620299999997</v>
      </c>
      <c r="D7686" s="1">
        <v>-237.61179859999999</v>
      </c>
      <c r="E7686" s="1">
        <v>7.9021180400000084</v>
      </c>
      <c r="F7686" s="1">
        <v>439.33593630050018</v>
      </c>
      <c r="G7686" s="1">
        <v>137408793.82246009</v>
      </c>
      <c r="H7686" s="1">
        <v>400155217.33003092</v>
      </c>
    </row>
    <row r="7687" spans="1:8" x14ac:dyDescent="0.25">
      <c r="A7687" s="1">
        <v>-548.58868550534999</v>
      </c>
      <c r="B7687" s="1">
        <v>-518.23085075506799</v>
      </c>
      <c r="C7687" s="1">
        <v>-517.31266349999999</v>
      </c>
      <c r="D7687" s="1">
        <v>-202.4713299</v>
      </c>
      <c r="E7687" s="1">
        <v>-85.144329859999957</v>
      </c>
      <c r="F7687" s="1">
        <v>687.49223886139998</v>
      </c>
      <c r="G7687" s="1">
        <v>807138654.85711551</v>
      </c>
      <c r="H7687" s="1">
        <v>-1303377606.8420877</v>
      </c>
    </row>
    <row r="7688" spans="1:8" x14ac:dyDescent="0.25">
      <c r="A7688" s="1">
        <v>-542.646753107216</v>
      </c>
      <c r="B7688" s="1">
        <v>-519.03714855576698</v>
      </c>
      <c r="C7688" s="1">
        <v>-517.87853580000001</v>
      </c>
      <c r="D7688" s="1">
        <v>-220.2805381</v>
      </c>
      <c r="E7688" s="1">
        <v>-65.002482393299999</v>
      </c>
      <c r="F7688" s="1">
        <v>-587.05309594869993</v>
      </c>
      <c r="G7688" s="1">
        <v>104599203.20337246</v>
      </c>
      <c r="H7688" s="1">
        <v>-626945710.93961346</v>
      </c>
    </row>
    <row r="7689" spans="1:8" x14ac:dyDescent="0.25">
      <c r="A7689" s="1">
        <v>-561.13920973120503</v>
      </c>
      <c r="B7689" s="1">
        <v>-517.449022535057</v>
      </c>
      <c r="C7689" s="1">
        <v>-515.93053499999996</v>
      </c>
      <c r="D7689" s="1">
        <v>-168.84612190000001</v>
      </c>
      <c r="E7689" s="1">
        <v>-1.5117202719000085</v>
      </c>
      <c r="F7689" s="1">
        <v>-77.103744499299893</v>
      </c>
      <c r="G7689" s="1">
        <v>551612646.92303216</v>
      </c>
      <c r="H7689" s="1">
        <v>14162591537.432919</v>
      </c>
    </row>
    <row r="7690" spans="1:8" x14ac:dyDescent="0.25">
      <c r="A7690" s="1">
        <v>-533.49891394917597</v>
      </c>
      <c r="B7690" s="1">
        <v>-518.55637421393101</v>
      </c>
      <c r="C7690" s="1">
        <v>-514.94225689999996</v>
      </c>
      <c r="D7690" s="1">
        <v>-190.41294400000001</v>
      </c>
      <c r="E7690" s="1">
        <v>-38.863094473800054</v>
      </c>
      <c r="F7690" s="1">
        <v>516.1172401</v>
      </c>
      <c r="G7690" s="1">
        <v>16302145055.84314</v>
      </c>
      <c r="H7690" s="1">
        <v>-4649956824.7420864</v>
      </c>
    </row>
    <row r="7691" spans="1:8" x14ac:dyDescent="0.25">
      <c r="A7691" s="1">
        <v>-649.609629632767</v>
      </c>
      <c r="B7691" s="1">
        <v>-516.63372961271205</v>
      </c>
      <c r="C7691" s="1">
        <v>-517.62225030000002</v>
      </c>
      <c r="D7691" s="1">
        <v>-175.50063929999999</v>
      </c>
      <c r="E7691" s="1">
        <v>104.29568221079998</v>
      </c>
      <c r="F7691" s="1">
        <v>388.63230939672093</v>
      </c>
      <c r="G7691" s="1">
        <v>109598714.02838568</v>
      </c>
      <c r="H7691" s="1">
        <v>-7106383682.5108795</v>
      </c>
    </row>
    <row r="7692" spans="1:8" x14ac:dyDescent="0.25">
      <c r="A7692" s="1">
        <v>-588.84583121613798</v>
      </c>
      <c r="B7692" s="1">
        <v>-516.28916872474497</v>
      </c>
      <c r="C7692" s="1">
        <v>-514.49021640000001</v>
      </c>
      <c r="D7692" s="1">
        <v>-267.61150739999999</v>
      </c>
      <c r="E7692" s="1">
        <v>93.965530150000021</v>
      </c>
      <c r="F7692" s="1">
        <v>1933.1533558267006</v>
      </c>
      <c r="G7692" s="1">
        <v>-6424211307.8233328</v>
      </c>
      <c r="H7692" s="1">
        <v>3463418752.059248</v>
      </c>
    </row>
    <row r="7693" spans="1:8" x14ac:dyDescent="0.25">
      <c r="A7693" s="1">
        <v>-539.26965755429296</v>
      </c>
      <c r="B7693" s="1">
        <v>-519.648825882398</v>
      </c>
      <c r="C7693" s="1">
        <v>-517.62130420000005</v>
      </c>
      <c r="D7693" s="1">
        <v>-219.91487219999999</v>
      </c>
      <c r="E7693" s="1">
        <v>-59.107404833800054</v>
      </c>
      <c r="F7693" s="1">
        <v>102.0550975260001</v>
      </c>
      <c r="G7693" s="1">
        <v>516938197.62057281</v>
      </c>
      <c r="H7693" s="1">
        <v>-14059207377.326797</v>
      </c>
    </row>
    <row r="7694" spans="1:8" x14ac:dyDescent="0.25">
      <c r="A7694" s="1">
        <v>-605.63331813067998</v>
      </c>
      <c r="B7694" s="1">
        <v>-515.80396796565799</v>
      </c>
      <c r="C7694" s="1">
        <v>-516.77566330000002</v>
      </c>
      <c r="D7694" s="1">
        <v>-195.75922779999999</v>
      </c>
      <c r="E7694" s="1">
        <v>5.3719346455999961</v>
      </c>
      <c r="F7694" s="1">
        <v>1924.7468425900001</v>
      </c>
      <c r="G7694" s="1">
        <v>-1699152957.0824301</v>
      </c>
      <c r="H7694" s="1">
        <v>5826721041.3516626</v>
      </c>
    </row>
    <row r="7695" spans="1:8" x14ac:dyDescent="0.25">
      <c r="A7695" s="1">
        <v>-529.40243559496002</v>
      </c>
      <c r="B7695" s="1">
        <v>-516.69430779347601</v>
      </c>
      <c r="C7695" s="1">
        <v>-517.17268439999998</v>
      </c>
      <c r="D7695" s="1">
        <v>-216.2766331</v>
      </c>
      <c r="E7695" s="1">
        <v>-208.41750045000003</v>
      </c>
      <c r="F7695" s="1">
        <v>-1172.628407656</v>
      </c>
      <c r="G7695" s="1">
        <v>-333393906.05706239</v>
      </c>
      <c r="H7695" s="1">
        <v>-9396411996.6103878</v>
      </c>
    </row>
    <row r="7696" spans="1:8" x14ac:dyDescent="0.25">
      <c r="A7696" s="1">
        <v>-4969.5456930528999</v>
      </c>
      <c r="B7696" s="1">
        <v>-513.93472667732794</v>
      </c>
      <c r="C7696" s="1">
        <v>-517.31127760000004</v>
      </c>
      <c r="D7696" s="1">
        <v>-223.9979409</v>
      </c>
      <c r="E7696" s="1">
        <v>19.944835564199995</v>
      </c>
      <c r="F7696" s="1">
        <v>-3228.7575443705</v>
      </c>
      <c r="G7696" s="1">
        <v>190343905.25789911</v>
      </c>
      <c r="H7696" s="1">
        <v>-149478703.58572835</v>
      </c>
    </row>
    <row r="7697" spans="1:8" x14ac:dyDescent="0.25">
      <c r="A7697" s="1">
        <v>-652.358619172457</v>
      </c>
      <c r="B7697" s="1">
        <v>-518.39462910058899</v>
      </c>
      <c r="C7697" s="1">
        <v>-518.32715880000001</v>
      </c>
      <c r="D7697" s="1">
        <v>-200.38687189999999</v>
      </c>
      <c r="E7697" s="1">
        <v>-102.77177358236</v>
      </c>
      <c r="F7697" s="1">
        <v>493.04082055979973</v>
      </c>
      <c r="G7697" s="1">
        <v>-442024972.7068038</v>
      </c>
      <c r="H7697" s="1">
        <v>-443834743.80067474</v>
      </c>
    </row>
    <row r="7698" spans="1:8" x14ac:dyDescent="0.25">
      <c r="A7698" s="1">
        <v>-522.32147547192301</v>
      </c>
      <c r="B7698" s="1">
        <v>-516.34279038769796</v>
      </c>
      <c r="C7698" s="1">
        <v>-515.98118969999996</v>
      </c>
      <c r="D7698" s="1">
        <v>-180.65484480000001</v>
      </c>
      <c r="E7698" s="1">
        <v>-278.41319867309994</v>
      </c>
      <c r="F7698" s="1">
        <v>-816.77039375450033</v>
      </c>
      <c r="G7698" s="1">
        <v>1278068363.8876269</v>
      </c>
      <c r="H7698" s="1">
        <v>3834618073.6523833</v>
      </c>
    </row>
    <row r="7699" spans="1:8" x14ac:dyDescent="0.25">
      <c r="A7699" s="1">
        <v>-579.947045468944</v>
      </c>
      <c r="B7699" s="1">
        <v>-517.02118111689299</v>
      </c>
      <c r="C7699" s="1">
        <v>-517.31119360000002</v>
      </c>
      <c r="D7699" s="1">
        <v>-220.86713359999999</v>
      </c>
      <c r="E7699" s="1">
        <v>-105.35222009822999</v>
      </c>
      <c r="F7699" s="1">
        <v>599.19447664969982</v>
      </c>
      <c r="G7699" s="1">
        <v>-378418372.29241645</v>
      </c>
      <c r="H7699" s="1">
        <v>-5233457136.6266508</v>
      </c>
    </row>
    <row r="7700" spans="1:8" x14ac:dyDescent="0.25">
      <c r="A7700" s="1">
        <v>-523.30761867333297</v>
      </c>
      <c r="B7700" s="1">
        <v>-518.25896535424295</v>
      </c>
      <c r="C7700" s="1">
        <v>-515.98728000000006</v>
      </c>
      <c r="D7700" s="1">
        <v>-222.33525399999999</v>
      </c>
      <c r="E7700" s="1">
        <v>-89.882584397899876</v>
      </c>
      <c r="F7700" s="1">
        <v>452.92200516269997</v>
      </c>
      <c r="G7700" s="1">
        <v>-2102359855.955236</v>
      </c>
      <c r="H7700" s="1">
        <v>-2731998358.7906394</v>
      </c>
    </row>
    <row r="7701" spans="1:8" x14ac:dyDescent="0.25">
      <c r="A7701" s="1">
        <v>-630.76386468031603</v>
      </c>
      <c r="B7701" s="1">
        <v>-517.41573133349402</v>
      </c>
      <c r="C7701" s="1">
        <v>-516.11489500000005</v>
      </c>
      <c r="D7701" s="1">
        <v>-208.69707779999999</v>
      </c>
      <c r="E7701" s="1">
        <v>-148.66466733000007</v>
      </c>
      <c r="F7701" s="1">
        <v>-659.50338944539988</v>
      </c>
      <c r="G7701" s="1">
        <v>1523034857.8540285</v>
      </c>
      <c r="H7701" s="1">
        <v>-1064360882.7268187</v>
      </c>
    </row>
    <row r="7702" spans="1:8" x14ac:dyDescent="0.25">
      <c r="A7702" s="1">
        <v>-600.04650380245698</v>
      </c>
      <c r="B7702" s="1">
        <v>-518.04428497066306</v>
      </c>
      <c r="C7702" s="1">
        <v>-519.19554149999999</v>
      </c>
      <c r="D7702" s="1">
        <v>-232.19410360000001</v>
      </c>
      <c r="E7702" s="1">
        <v>-52.172686280000015</v>
      </c>
      <c r="F7702" s="1">
        <v>-478.65902626999997</v>
      </c>
      <c r="G7702" s="1">
        <v>-13302547.246004149</v>
      </c>
      <c r="H7702" s="1">
        <v>-1534386304.6798553</v>
      </c>
    </row>
    <row r="7703" spans="1:8" x14ac:dyDescent="0.25">
      <c r="A7703" s="1">
        <v>-587.01425014796098</v>
      </c>
      <c r="B7703" s="1">
        <v>-514.92310868231402</v>
      </c>
      <c r="C7703" s="1">
        <v>-515.72790499999996</v>
      </c>
      <c r="D7703" s="1">
        <v>-202.58360809999999</v>
      </c>
      <c r="E7703" s="1">
        <v>-98.537721945900032</v>
      </c>
      <c r="F7703" s="1">
        <v>-1172.2502980568004</v>
      </c>
      <c r="G7703" s="1">
        <v>1150835359.1812298</v>
      </c>
      <c r="H7703" s="1">
        <v>17839381370.679203</v>
      </c>
    </row>
    <row r="7704" spans="1:8" x14ac:dyDescent="0.25">
      <c r="A7704" s="1">
        <v>-525.88038461884105</v>
      </c>
      <c r="B7704" s="1">
        <v>-519.96333992578298</v>
      </c>
      <c r="C7704" s="1">
        <v>-515.1664194</v>
      </c>
      <c r="D7704" s="1">
        <v>-190.67966580000001</v>
      </c>
      <c r="E7704" s="1">
        <v>79.93850162467001</v>
      </c>
      <c r="F7704" s="1">
        <v>233.44043109369997</v>
      </c>
      <c r="G7704" s="1">
        <v>15455712686.29117</v>
      </c>
      <c r="H7704" s="1">
        <v>25088453705.587215</v>
      </c>
    </row>
    <row r="7705" spans="1:8" x14ac:dyDescent="0.25">
      <c r="A7705" s="1">
        <v>-517.09999774869698</v>
      </c>
      <c r="B7705" s="1">
        <v>-519.55444069391694</v>
      </c>
      <c r="C7705" s="1">
        <v>-519.74807299999998</v>
      </c>
      <c r="D7705" s="1">
        <v>-222.48933009999999</v>
      </c>
      <c r="E7705" s="1">
        <v>-223.21056250289999</v>
      </c>
      <c r="F7705" s="1">
        <v>80.504968286299984</v>
      </c>
      <c r="G7705" s="1">
        <v>-99030282.547100499</v>
      </c>
      <c r="H7705" s="1">
        <v>-347229749.81774122</v>
      </c>
    </row>
    <row r="7706" spans="1:8" x14ac:dyDescent="0.25">
      <c r="A7706" s="1">
        <v>-526.116040556862</v>
      </c>
      <c r="B7706" s="1">
        <v>-516.51393495205605</v>
      </c>
      <c r="C7706" s="1">
        <v>-519.06320449999998</v>
      </c>
      <c r="D7706" s="1">
        <v>-258.76276519999999</v>
      </c>
      <c r="E7706" s="1">
        <v>-105.86763797881515</v>
      </c>
      <c r="F7706" s="1">
        <v>-631.66133147909989</v>
      </c>
      <c r="G7706" s="1">
        <v>227873380.18464625</v>
      </c>
      <c r="H7706" s="1">
        <v>-554899851.56208313</v>
      </c>
    </row>
    <row r="7707" spans="1:8" x14ac:dyDescent="0.25">
      <c r="A7707" s="1">
        <v>-634.71064024592795</v>
      </c>
      <c r="B7707" s="1">
        <v>-516.36410908257199</v>
      </c>
      <c r="C7707" s="1">
        <v>-519.91245839999999</v>
      </c>
      <c r="D7707" s="1">
        <v>-232.40212410000001</v>
      </c>
      <c r="E7707" s="1">
        <v>-78.561353546999996</v>
      </c>
      <c r="F7707" s="1">
        <v>200.14969902999997</v>
      </c>
      <c r="G7707" s="1">
        <v>292316049.18872285</v>
      </c>
      <c r="H7707" s="1">
        <v>143574438.14441764</v>
      </c>
    </row>
    <row r="7708" spans="1:8" x14ac:dyDescent="0.25">
      <c r="A7708" s="1">
        <v>-643.40338127207201</v>
      </c>
      <c r="B7708" s="1">
        <v>-518.04106312155898</v>
      </c>
      <c r="C7708" s="1">
        <v>-517.85272429999998</v>
      </c>
      <c r="D7708" s="1">
        <v>-189.1276743</v>
      </c>
      <c r="E7708" s="1">
        <v>-89.565763980000014</v>
      </c>
      <c r="F7708" s="1">
        <v>-76.725346344999878</v>
      </c>
      <c r="G7708" s="1">
        <v>-64618483.631793052</v>
      </c>
      <c r="H7708" s="1">
        <v>-446162670.40127194</v>
      </c>
    </row>
    <row r="7709" spans="1:8" x14ac:dyDescent="0.25">
      <c r="A7709" s="1">
        <v>-519.91088803298703</v>
      </c>
      <c r="B7709" s="1">
        <v>-517.88104669022005</v>
      </c>
      <c r="C7709" s="1">
        <v>-518.02298770000004</v>
      </c>
      <c r="D7709" s="1">
        <v>-214.18289559999999</v>
      </c>
      <c r="E7709" s="1">
        <v>130.00734737669998</v>
      </c>
      <c r="F7709" s="1">
        <v>829.23609522080028</v>
      </c>
      <c r="G7709" s="1">
        <v>902517639.81300211</v>
      </c>
      <c r="H7709" s="1">
        <v>4713045757.8995533</v>
      </c>
    </row>
    <row r="7710" spans="1:8" x14ac:dyDescent="0.25">
      <c r="A7710" s="1">
        <v>-527.91337150407696</v>
      </c>
      <c r="B7710" s="1">
        <v>-516.23383715855505</v>
      </c>
      <c r="C7710" s="1">
        <v>-519.53482210000004</v>
      </c>
      <c r="D7710" s="1">
        <v>-272.50029430000001</v>
      </c>
      <c r="E7710" s="1">
        <v>74.550225048399952</v>
      </c>
      <c r="F7710" s="1">
        <v>-1650.3852620090011</v>
      </c>
      <c r="G7710" s="1">
        <v>-14043809.634412115</v>
      </c>
      <c r="H7710" s="1">
        <v>-35153825.24009496</v>
      </c>
    </row>
    <row r="7711" spans="1:8" x14ac:dyDescent="0.25">
      <c r="A7711" s="1">
        <v>-531.50491120919196</v>
      </c>
      <c r="B7711" s="1">
        <v>-519.81895581101605</v>
      </c>
      <c r="C7711" s="1">
        <v>-517.02206609999996</v>
      </c>
      <c r="D7711" s="1">
        <v>-260.8697985</v>
      </c>
      <c r="E7711" s="1">
        <v>205.43632041479998</v>
      </c>
      <c r="F7711" s="1">
        <v>-17.567111675399904</v>
      </c>
      <c r="G7711" s="1">
        <v>-15469754373.670483</v>
      </c>
      <c r="H7711" s="1">
        <v>-55224160760.839195</v>
      </c>
    </row>
    <row r="7712" spans="1:8" x14ac:dyDescent="0.25">
      <c r="A7712" s="1">
        <v>-1287.7192243167799</v>
      </c>
      <c r="B7712" s="1">
        <v>-515.71639918997596</v>
      </c>
      <c r="C7712" s="1">
        <v>-519.24813340000003</v>
      </c>
      <c r="D7712" s="1">
        <v>-260.49216280000002</v>
      </c>
      <c r="E7712" s="1">
        <v>-30.188902360699984</v>
      </c>
      <c r="F7712" s="1">
        <v>900.86448128379993</v>
      </c>
      <c r="G7712" s="1">
        <v>861978222.70148909</v>
      </c>
      <c r="H7712" s="1">
        <v>777721334.69070005</v>
      </c>
    </row>
    <row r="7713" spans="1:8" x14ac:dyDescent="0.25">
      <c r="A7713" s="1">
        <v>-603.37200511451999</v>
      </c>
      <c r="B7713" s="1">
        <v>-516.169385011553</v>
      </c>
      <c r="C7713" s="1">
        <v>-517.91800039999998</v>
      </c>
      <c r="D7713" s="1">
        <v>-177.22881000000001</v>
      </c>
      <c r="E7713" s="1">
        <v>-33.230107459519971</v>
      </c>
      <c r="F7713" s="1">
        <v>627.60871629289954</v>
      </c>
      <c r="G7713" s="1">
        <v>-78106420.051131859</v>
      </c>
      <c r="H7713" s="1">
        <v>5805807230.3311539</v>
      </c>
    </row>
    <row r="7714" spans="1:8" x14ac:dyDescent="0.25">
      <c r="A7714" s="1">
        <v>-918.69059280959004</v>
      </c>
      <c r="B7714" s="1">
        <v>-517.666104822281</v>
      </c>
      <c r="C7714" s="1">
        <v>-518.98726199999999</v>
      </c>
      <c r="D7714" s="1">
        <v>-179.6786075</v>
      </c>
      <c r="E7714" s="1">
        <v>84.037016589999993</v>
      </c>
      <c r="F7714" s="1">
        <v>-1798.9768147379996</v>
      </c>
      <c r="G7714" s="1">
        <v>-15288791.495055044</v>
      </c>
      <c r="H7714" s="1">
        <v>68971379.063403592</v>
      </c>
    </row>
    <row r="7715" spans="1:8" x14ac:dyDescent="0.25">
      <c r="A7715" s="1">
        <v>-790.76268446130803</v>
      </c>
      <c r="B7715" s="1">
        <v>-518.63260803473895</v>
      </c>
      <c r="C7715" s="1">
        <v>-517.24327029999995</v>
      </c>
      <c r="D7715" s="1">
        <v>-224.9092727</v>
      </c>
      <c r="E7715" s="1">
        <v>-91.387323129999928</v>
      </c>
      <c r="F7715" s="1">
        <v>54.942795436800026</v>
      </c>
      <c r="G7715" s="1">
        <v>-902854214.47121418</v>
      </c>
      <c r="H7715" s="1">
        <v>2018083412.8745198</v>
      </c>
    </row>
    <row r="7716" spans="1:8" x14ac:dyDescent="0.25">
      <c r="A7716" s="1">
        <v>-606.08100558969602</v>
      </c>
      <c r="B7716" s="1">
        <v>-514.55707059989004</v>
      </c>
      <c r="C7716" s="1">
        <v>-518.60158809999996</v>
      </c>
      <c r="D7716" s="1">
        <v>-190.69777049999999</v>
      </c>
      <c r="E7716" s="1">
        <v>-70.614637623199997</v>
      </c>
      <c r="F7716" s="1">
        <v>-1647.7107558009996</v>
      </c>
      <c r="G7716" s="1">
        <v>-353646457.22323912</v>
      </c>
      <c r="H7716" s="1">
        <v>-1426161546.7169511</v>
      </c>
    </row>
    <row r="7717" spans="1:8" x14ac:dyDescent="0.25">
      <c r="A7717" s="1">
        <v>-1462.5163256184601</v>
      </c>
      <c r="B7717" s="1">
        <v>-516.08429521814196</v>
      </c>
      <c r="C7717" s="1">
        <v>-517.13168729999995</v>
      </c>
      <c r="D7717" s="1">
        <v>-256.86151799999999</v>
      </c>
      <c r="E7717" s="1">
        <v>-151.3863481873</v>
      </c>
      <c r="F7717" s="1">
        <v>622.46666812649994</v>
      </c>
      <c r="G7717" s="1">
        <v>-863625205.23887515</v>
      </c>
      <c r="H7717" s="1">
        <v>-5318178894.5461149</v>
      </c>
    </row>
    <row r="7718" spans="1:8" x14ac:dyDescent="0.25">
      <c r="A7718" s="1">
        <v>-2994.0831861244201</v>
      </c>
      <c r="B7718" s="1">
        <v>-518.84494019180102</v>
      </c>
      <c r="C7718" s="1">
        <v>-515.91164209999999</v>
      </c>
      <c r="D7718" s="1">
        <v>-227.88165230000001</v>
      </c>
      <c r="E7718" s="1">
        <v>-43.645650837760009</v>
      </c>
      <c r="F7718" s="1">
        <v>82.712859643299979</v>
      </c>
      <c r="G7718" s="1">
        <v>-612424511.30124223</v>
      </c>
      <c r="H7718" s="1">
        <v>-1456810849.2626226</v>
      </c>
    </row>
    <row r="7719" spans="1:8" x14ac:dyDescent="0.25">
      <c r="A7719" s="1">
        <v>-649.33285490976095</v>
      </c>
      <c r="B7719" s="1">
        <v>-518.80404893470802</v>
      </c>
      <c r="C7719" s="1">
        <v>-519.24444010000002</v>
      </c>
      <c r="D7719" s="1">
        <v>-208.23608429999999</v>
      </c>
      <c r="E7719" s="1">
        <v>116.68521324000002</v>
      </c>
      <c r="F7719" s="1">
        <v>-5.6141725860000031</v>
      </c>
      <c r="G7719" s="1">
        <v>10624838.411696156</v>
      </c>
      <c r="H7719" s="1">
        <v>533170432.20435566</v>
      </c>
    </row>
    <row r="7720" spans="1:8" x14ac:dyDescent="0.25">
      <c r="A7720" s="1">
        <v>-1121.8300538723099</v>
      </c>
      <c r="B7720" s="1">
        <v>-521.71815184398895</v>
      </c>
      <c r="C7720" s="1">
        <v>-518.26904950000005</v>
      </c>
      <c r="D7720" s="1">
        <v>-216.06994409999999</v>
      </c>
      <c r="E7720" s="1">
        <v>-28.484117983799987</v>
      </c>
      <c r="F7720" s="1">
        <v>255.02903351000009</v>
      </c>
      <c r="G7720" s="1">
        <v>2517032812.2466874</v>
      </c>
      <c r="H7720" s="1">
        <v>1761344748.0769665</v>
      </c>
    </row>
    <row r="7721" spans="1:8" x14ac:dyDescent="0.25">
      <c r="A7721" s="1">
        <v>-622.88687011009301</v>
      </c>
      <c r="B7721" s="1">
        <v>-516.61400645807203</v>
      </c>
      <c r="C7721" s="1">
        <v>-518.20387689999995</v>
      </c>
      <c r="D7721" s="1">
        <v>-150.22171549999999</v>
      </c>
      <c r="E7721" s="1">
        <v>-141.90568770033002</v>
      </c>
      <c r="F7721" s="1">
        <v>1583.5340402322001</v>
      </c>
      <c r="G7721" s="1">
        <v>148429451.41356769</v>
      </c>
      <c r="H7721" s="1">
        <v>669679463.64997983</v>
      </c>
    </row>
    <row r="7722" spans="1:8" x14ac:dyDescent="0.25">
      <c r="A7722" s="1">
        <v>-627.55123538446401</v>
      </c>
      <c r="B7722" s="1">
        <v>-517.22111891422196</v>
      </c>
      <c r="C7722" s="1">
        <v>-517.62155199999995</v>
      </c>
      <c r="D7722" s="1">
        <v>-231.09555660000001</v>
      </c>
      <c r="E7722" s="1">
        <v>-186.24327166970002</v>
      </c>
      <c r="F7722" s="1">
        <v>-148.35685572339989</v>
      </c>
      <c r="G7722" s="1">
        <v>-2635270633.0179048</v>
      </c>
      <c r="H7722" s="1">
        <v>-1988724471.6264093</v>
      </c>
    </row>
    <row r="7723" spans="1:8" x14ac:dyDescent="0.25">
      <c r="A7723" s="1">
        <v>-519.74853105045202</v>
      </c>
      <c r="B7723" s="1">
        <v>-516.48612876923698</v>
      </c>
      <c r="C7723" s="1">
        <v>-517.73496109999996</v>
      </c>
      <c r="D7723" s="1">
        <v>-223.52150639999999</v>
      </c>
      <c r="E7723" s="1">
        <v>29.583648869200008</v>
      </c>
      <c r="F7723" s="1">
        <v>-1360.7267988340013</v>
      </c>
      <c r="G7723" s="1">
        <v>-794367442.24111521</v>
      </c>
      <c r="H7723" s="1">
        <v>2353903125.3397965</v>
      </c>
    </row>
    <row r="7724" spans="1:8" x14ac:dyDescent="0.25">
      <c r="A7724" s="1">
        <v>-563.89729271400699</v>
      </c>
      <c r="B7724" s="1">
        <v>-516.90760248175002</v>
      </c>
      <c r="C7724" s="1">
        <v>-518.49809119999998</v>
      </c>
      <c r="D7724" s="1">
        <v>-239.44503330000001</v>
      </c>
      <c r="E7724" s="1">
        <v>-281.33424688702792</v>
      </c>
      <c r="F7724" s="1">
        <v>-590.19638250033995</v>
      </c>
      <c r="G7724" s="1">
        <v>-1298003.0365058908</v>
      </c>
      <c r="H7724" s="1">
        <v>1470174917.4082124</v>
      </c>
    </row>
    <row r="7725" spans="1:8" x14ac:dyDescent="0.25">
      <c r="A7725" s="1">
        <v>-617.95492491783295</v>
      </c>
      <c r="B7725" s="1">
        <v>-516.21820878024596</v>
      </c>
      <c r="C7725" s="1">
        <v>-519.18010879999997</v>
      </c>
      <c r="D7725" s="1">
        <v>-236.25854459999999</v>
      </c>
      <c r="E7725" s="1">
        <v>-180.53327765</v>
      </c>
      <c r="F7725" s="1">
        <v>-602.218675158</v>
      </c>
      <c r="G7725" s="1">
        <v>158684775.33401966</v>
      </c>
      <c r="H7725" s="1">
        <v>-168508954.58029401</v>
      </c>
    </row>
    <row r="7726" spans="1:8" x14ac:dyDescent="0.25">
      <c r="A7726" s="1">
        <v>-577.76293981342599</v>
      </c>
      <c r="B7726" s="1">
        <v>-520.81681787803404</v>
      </c>
      <c r="C7726" s="1">
        <v>-514.49361439999996</v>
      </c>
      <c r="D7726" s="1">
        <v>-206.91809620000001</v>
      </c>
      <c r="E7726" s="1">
        <v>23.56243282578999</v>
      </c>
      <c r="F7726" s="1">
        <v>879.08488334249989</v>
      </c>
      <c r="G7726" s="1">
        <v>-19251052187.020569</v>
      </c>
      <c r="H7726" s="1">
        <v>-386178841845.62537</v>
      </c>
    </row>
    <row r="7727" spans="1:8" x14ac:dyDescent="0.25">
      <c r="A7727" s="1">
        <v>-642.44228204358103</v>
      </c>
      <c r="B7727" s="1">
        <v>-517.12193814909597</v>
      </c>
      <c r="C7727" s="1">
        <v>-513.87993180000001</v>
      </c>
      <c r="D7727" s="1">
        <v>-230.74358849999999</v>
      </c>
      <c r="E7727" s="1">
        <v>-29.481869830000008</v>
      </c>
      <c r="F7727" s="1">
        <v>-1101.04187205516</v>
      </c>
      <c r="G7727" s="1">
        <v>33443482857.417618</v>
      </c>
      <c r="H7727" s="1">
        <v>-435060111976.56006</v>
      </c>
    </row>
    <row r="7728" spans="1:8" x14ac:dyDescent="0.25">
      <c r="A7728" s="1">
        <v>-525.34781693481</v>
      </c>
      <c r="B7728" s="1">
        <v>-519.59217802918602</v>
      </c>
      <c r="C7728" s="1">
        <v>-513.41819339999995</v>
      </c>
      <c r="D7728" s="1">
        <v>-162.45137349999999</v>
      </c>
      <c r="E7728" s="1">
        <v>-329.33700964280001</v>
      </c>
      <c r="F7728" s="1">
        <v>-250.39697950500008</v>
      </c>
      <c r="G7728" s="1">
        <v>-8011538057.1861362</v>
      </c>
      <c r="H7728" s="1">
        <v>-162658059234.41592</v>
      </c>
    </row>
    <row r="7729" spans="1:8" x14ac:dyDescent="0.25">
      <c r="A7729" s="1">
        <v>-551.03479931508298</v>
      </c>
      <c r="B7729" s="1">
        <v>-517.45660669087101</v>
      </c>
      <c r="C7729" s="1">
        <v>-517.06466869999997</v>
      </c>
      <c r="D7729" s="1">
        <v>-238.75080819999999</v>
      </c>
      <c r="E7729" s="1">
        <v>-243.47344908859992</v>
      </c>
      <c r="F7729" s="1">
        <v>605.64925126546996</v>
      </c>
      <c r="G7729" s="1">
        <v>-466940068.73336226</v>
      </c>
      <c r="H7729" s="1">
        <v>-168009785.42417094</v>
      </c>
    </row>
    <row r="7730" spans="1:8" x14ac:dyDescent="0.25">
      <c r="A7730" s="1">
        <v>-701.14273100389198</v>
      </c>
      <c r="B7730" s="1">
        <v>-517.25311984478799</v>
      </c>
      <c r="C7730" s="1">
        <v>-516.78457630000003</v>
      </c>
      <c r="D7730" s="1">
        <v>-209.59536739999999</v>
      </c>
      <c r="E7730" s="1">
        <v>-116.01669690709997</v>
      </c>
      <c r="F7730" s="1">
        <v>786.44942879699977</v>
      </c>
      <c r="G7730" s="1">
        <v>310977186.7984134</v>
      </c>
      <c r="H7730" s="1">
        <v>2070352400.0273192</v>
      </c>
    </row>
    <row r="7731" spans="1:8" x14ac:dyDescent="0.25">
      <c r="A7731" s="1">
        <v>-823.71741844934604</v>
      </c>
      <c r="B7731" s="1">
        <v>-516.07136713216505</v>
      </c>
      <c r="C7731" s="1">
        <v>-519.37393899999995</v>
      </c>
      <c r="D7731" s="1">
        <v>-195.9707257</v>
      </c>
      <c r="E7731" s="1">
        <v>17.380945527299971</v>
      </c>
      <c r="F7731" s="1">
        <v>2167.3432433959993</v>
      </c>
      <c r="G7731" s="1">
        <v>25472171.250804495</v>
      </c>
      <c r="H7731" s="1">
        <v>-56166175.117969491</v>
      </c>
    </row>
    <row r="7732" spans="1:8" x14ac:dyDescent="0.25">
      <c r="A7732" s="1">
        <v>-606.51739415852001</v>
      </c>
      <c r="B7732" s="1">
        <v>-516.48591289078001</v>
      </c>
      <c r="C7732" s="1">
        <v>-520.12064310000005</v>
      </c>
      <c r="D7732" s="1">
        <v>-155.94096830000001</v>
      </c>
      <c r="E7732" s="1">
        <v>-93.006601090000018</v>
      </c>
      <c r="F7732" s="1">
        <v>224.2391290600001</v>
      </c>
      <c r="G7732" s="1">
        <v>41913837.109158389</v>
      </c>
      <c r="H7732" s="1">
        <v>-120581314.19844916</v>
      </c>
    </row>
    <row r="7733" spans="1:8" x14ac:dyDescent="0.25">
      <c r="A7733" s="1">
        <v>-530.62899650147995</v>
      </c>
      <c r="B7733" s="1">
        <v>-517.12480864599797</v>
      </c>
      <c r="C7733" s="1">
        <v>-516.73372210000002</v>
      </c>
      <c r="D7733" s="1">
        <v>-149.79373949999999</v>
      </c>
      <c r="E7733" s="1">
        <v>68.911100474899996</v>
      </c>
      <c r="F7733" s="1">
        <v>-1283.0116538849998</v>
      </c>
      <c r="G7733" s="1">
        <v>-3782205403.4327712</v>
      </c>
      <c r="H7733" s="1">
        <v>3247134344.6158357</v>
      </c>
    </row>
    <row r="7734" spans="1:8" x14ac:dyDescent="0.25">
      <c r="A7734" s="1">
        <v>-524.67750638322798</v>
      </c>
      <c r="B7734" s="1">
        <v>-517.53545521576405</v>
      </c>
      <c r="C7734" s="1">
        <v>-517.44229640000003</v>
      </c>
      <c r="D7734" s="1">
        <v>-243.08615270000001</v>
      </c>
      <c r="E7734" s="1">
        <v>10.814958826599991</v>
      </c>
      <c r="F7734" s="1">
        <v>-1866.967692085</v>
      </c>
      <c r="G7734" s="1">
        <v>-217422504.46488723</v>
      </c>
      <c r="H7734" s="1">
        <v>-2267326195.954216</v>
      </c>
    </row>
    <row r="7735" spans="1:8" x14ac:dyDescent="0.25">
      <c r="A7735" s="1">
        <v>-537.36333165443205</v>
      </c>
      <c r="B7735" s="1">
        <v>-517.28974638252805</v>
      </c>
      <c r="C7735" s="1">
        <v>-519.12688549999996</v>
      </c>
      <c r="D7735" s="1">
        <v>-215.67526670000001</v>
      </c>
      <c r="E7735" s="1">
        <v>-82.750751630999986</v>
      </c>
      <c r="F7735" s="1">
        <v>-603.21204615310012</v>
      </c>
      <c r="G7735" s="1">
        <v>-85882059.523730054</v>
      </c>
      <c r="H7735" s="1">
        <v>9958230.2092093118</v>
      </c>
    </row>
    <row r="7736" spans="1:8" x14ac:dyDescent="0.25">
      <c r="A7736" s="1">
        <v>-533.71921166404695</v>
      </c>
      <c r="B7736" s="1">
        <v>-519.24352622307094</v>
      </c>
      <c r="C7736" s="1">
        <v>-515.45420530000001</v>
      </c>
      <c r="D7736" s="1">
        <v>-261.4942312</v>
      </c>
      <c r="E7736" s="1">
        <v>93.638148959999995</v>
      </c>
      <c r="F7736" s="1">
        <v>595.26877033179971</v>
      </c>
      <c r="G7736" s="1">
        <v>762990957.68404448</v>
      </c>
      <c r="H7736" s="1">
        <v>2963001519.9285707</v>
      </c>
    </row>
    <row r="7737" spans="1:8" x14ac:dyDescent="0.25">
      <c r="A7737" s="1">
        <v>-563.52741558475896</v>
      </c>
      <c r="B7737" s="1">
        <v>-516.21306602312904</v>
      </c>
      <c r="C7737" s="1">
        <v>-518.17001809999999</v>
      </c>
      <c r="D7737" s="1">
        <v>-206.10023190000001</v>
      </c>
      <c r="E7737" s="1">
        <v>80.094646430100056</v>
      </c>
      <c r="F7737" s="1">
        <v>-543.56555262099982</v>
      </c>
      <c r="G7737" s="1">
        <v>-838646070.85848033</v>
      </c>
      <c r="H7737" s="1">
        <v>-1613976396.1651955</v>
      </c>
    </row>
    <row r="7738" spans="1:8" x14ac:dyDescent="0.25">
      <c r="A7738" s="1">
        <v>-1590.26211857313</v>
      </c>
      <c r="B7738" s="1">
        <v>-519.60893331939201</v>
      </c>
      <c r="C7738" s="1">
        <v>-518.80209439999999</v>
      </c>
      <c r="D7738" s="1">
        <v>-250.85574199999999</v>
      </c>
      <c r="E7738" s="1">
        <v>-30.371054620039995</v>
      </c>
      <c r="F7738" s="1">
        <v>-422.03358704799984</v>
      </c>
      <c r="G7738" s="1">
        <v>148648951.31183633</v>
      </c>
      <c r="H7738" s="1">
        <v>915866048.92501318</v>
      </c>
    </row>
    <row r="7739" spans="1:8" x14ac:dyDescent="0.25">
      <c r="A7739" s="1">
        <v>-543.00043043150299</v>
      </c>
      <c r="B7739" s="1">
        <v>-520.29698178012302</v>
      </c>
      <c r="C7739" s="1">
        <v>-518.10908019999999</v>
      </c>
      <c r="D7739" s="1">
        <v>-281.18341320000002</v>
      </c>
      <c r="E7739" s="1">
        <v>88.796226904900124</v>
      </c>
      <c r="F7739" s="1">
        <v>-312.95657471579995</v>
      </c>
      <c r="G7739" s="1">
        <v>1198423856.9716437</v>
      </c>
      <c r="H7739" s="1">
        <v>4596942862.6275196</v>
      </c>
    </row>
    <row r="7740" spans="1:8" x14ac:dyDescent="0.25">
      <c r="A7740" s="1">
        <v>-1117.21493614118</v>
      </c>
      <c r="B7740" s="1">
        <v>-519.69867778438299</v>
      </c>
      <c r="C7740" s="1">
        <v>-514.86757550000004</v>
      </c>
      <c r="D7740" s="1">
        <v>-181.1043688</v>
      </c>
      <c r="E7740" s="1">
        <v>-46.620996533049997</v>
      </c>
      <c r="F7740" s="1">
        <v>828.0512992785001</v>
      </c>
      <c r="G7740" s="1">
        <v>21450757401.732101</v>
      </c>
      <c r="H7740" s="1">
        <v>-15327019815.096016</v>
      </c>
    </row>
    <row r="7741" spans="1:8" x14ac:dyDescent="0.25">
      <c r="A7741" s="1">
        <v>-627.62807749595595</v>
      </c>
      <c r="B7741" s="1">
        <v>-517.44153788829203</v>
      </c>
      <c r="C7741" s="1">
        <v>-517.01398489999997</v>
      </c>
      <c r="D7741" s="1">
        <v>-202.60905940000001</v>
      </c>
      <c r="E7741" s="1">
        <v>-105.30801697</v>
      </c>
      <c r="F7741" s="1">
        <v>1256.3090337801002</v>
      </c>
      <c r="G7741" s="1">
        <v>-4660453901.2944832</v>
      </c>
      <c r="H7741" s="1">
        <v>-8812063668.2951946</v>
      </c>
    </row>
    <row r="7742" spans="1:8" x14ac:dyDescent="0.25">
      <c r="A7742" s="1">
        <v>-1120.8571358530701</v>
      </c>
      <c r="B7742" s="1">
        <v>-516.18454169302697</v>
      </c>
      <c r="C7742" s="1">
        <v>-515.35088610000003</v>
      </c>
      <c r="D7742" s="1">
        <v>-241.52693650000001</v>
      </c>
      <c r="E7742" s="1">
        <v>-78.730050800000015</v>
      </c>
      <c r="F7742" s="1">
        <v>-794.002409016</v>
      </c>
      <c r="G7742" s="1">
        <v>-3919470380.7179561</v>
      </c>
      <c r="H7742" s="1">
        <v>-21439464100.247169</v>
      </c>
    </row>
    <row r="7743" spans="1:8" x14ac:dyDescent="0.25">
      <c r="A7743" s="1">
        <v>-597.50795687876405</v>
      </c>
      <c r="B7743" s="1">
        <v>-517.59580465430804</v>
      </c>
      <c r="C7743" s="1">
        <v>-518.56738180000002</v>
      </c>
      <c r="D7743" s="1">
        <v>-180.37969190000001</v>
      </c>
      <c r="E7743" s="1">
        <v>-83.336155300000058</v>
      </c>
      <c r="F7743" s="1">
        <v>-354.64265782730001</v>
      </c>
      <c r="G7743" s="1">
        <v>-90507956.345347181</v>
      </c>
      <c r="H7743" s="1">
        <v>-577718716.11673295</v>
      </c>
    </row>
    <row r="7744" spans="1:8" x14ac:dyDescent="0.25">
      <c r="A7744" s="1">
        <v>-599.06867975020305</v>
      </c>
      <c r="B7744" s="1">
        <v>-518.44982344722905</v>
      </c>
      <c r="C7744" s="1">
        <v>-518.55743370000005</v>
      </c>
      <c r="D7744" s="1">
        <v>-240.6847454</v>
      </c>
      <c r="E7744" s="1">
        <v>-57.394725866699986</v>
      </c>
      <c r="F7744" s="1">
        <v>-107.02910955660013</v>
      </c>
      <c r="G7744" s="1">
        <v>258733188.13227117</v>
      </c>
      <c r="H7744" s="1">
        <v>-9449071132.072794</v>
      </c>
    </row>
    <row r="7745" spans="1:8" x14ac:dyDescent="0.25">
      <c r="A7745" s="1">
        <v>-529.94059840841305</v>
      </c>
      <c r="B7745" s="1">
        <v>-518.81540736833801</v>
      </c>
      <c r="C7745" s="1">
        <v>-516.0725185</v>
      </c>
      <c r="D7745" s="1">
        <v>-255.28052410000001</v>
      </c>
      <c r="E7745" s="1">
        <v>-35.408636283800014</v>
      </c>
      <c r="F7745" s="1">
        <v>-480.09718864999991</v>
      </c>
      <c r="G7745" s="1">
        <v>1251063577.8926373</v>
      </c>
      <c r="H7745" s="1">
        <v>2021162747.0817635</v>
      </c>
    </row>
    <row r="7746" spans="1:8" x14ac:dyDescent="0.25">
      <c r="A7746" s="1">
        <v>-598.71089906777001</v>
      </c>
      <c r="B7746" s="1">
        <v>-516.69392708184296</v>
      </c>
      <c r="C7746" s="1">
        <v>-515.99854579999999</v>
      </c>
      <c r="D7746" s="1">
        <v>-166.91997219999999</v>
      </c>
      <c r="E7746" s="1">
        <v>-90.629104133500007</v>
      </c>
      <c r="F7746" s="1">
        <v>-892.67560690899995</v>
      </c>
      <c r="G7746" s="1">
        <v>-25646495228.149185</v>
      </c>
      <c r="H7746" s="1">
        <v>20380389539.307987</v>
      </c>
    </row>
    <row r="7747" spans="1:8" x14ac:dyDescent="0.25">
      <c r="A7747" s="1">
        <v>-603.14026060151696</v>
      </c>
      <c r="B7747" s="1">
        <v>-513.95574726129496</v>
      </c>
      <c r="C7747" s="1">
        <v>-514.97690520000003</v>
      </c>
      <c r="D7747" s="1">
        <v>-187.9394154</v>
      </c>
      <c r="E7747" s="1">
        <v>30.848551197999978</v>
      </c>
      <c r="F7747" s="1">
        <v>-862.69096311929945</v>
      </c>
      <c r="G7747" s="1">
        <v>-16842662694.999586</v>
      </c>
      <c r="H7747" s="1">
        <v>27214794208.471588</v>
      </c>
    </row>
    <row r="7748" spans="1:8" x14ac:dyDescent="0.25">
      <c r="A7748" s="1">
        <v>-848.26900674466901</v>
      </c>
      <c r="B7748" s="1">
        <v>-518.02257713193796</v>
      </c>
      <c r="C7748" s="1">
        <v>-518.16467820000003</v>
      </c>
      <c r="D7748" s="1">
        <v>-218.62908809999999</v>
      </c>
      <c r="E7748" s="1">
        <v>-53.600808074100009</v>
      </c>
      <c r="F7748" s="1">
        <v>-1347.0296555469999</v>
      </c>
      <c r="G7748" s="1">
        <v>702274824.57337654</v>
      </c>
      <c r="H7748" s="1">
        <v>3283107416.8937068</v>
      </c>
    </row>
    <row r="7749" spans="1:8" x14ac:dyDescent="0.25">
      <c r="A7749" s="1">
        <v>-870.67892616942504</v>
      </c>
      <c r="B7749" s="1">
        <v>-515.61959278765403</v>
      </c>
      <c r="C7749" s="1">
        <v>-518.71152419999999</v>
      </c>
      <c r="D7749" s="1">
        <v>-178.29781259999999</v>
      </c>
      <c r="E7749" s="1">
        <v>-28.540082106297</v>
      </c>
      <c r="F7749" s="1">
        <v>-1110.5111941320004</v>
      </c>
      <c r="G7749" s="1">
        <v>778743902.85496819</v>
      </c>
      <c r="H7749" s="1">
        <v>-825783600.43146455</v>
      </c>
    </row>
    <row r="7750" spans="1:8" x14ac:dyDescent="0.25">
      <c r="A7750" s="1">
        <v>-14278.221124120701</v>
      </c>
      <c r="B7750" s="1">
        <v>-517.49678207844204</v>
      </c>
      <c r="C7750" s="1">
        <v>-515.0880568</v>
      </c>
      <c r="D7750" s="1">
        <v>-260.37109600000002</v>
      </c>
      <c r="E7750" s="1">
        <v>-73.70719001620003</v>
      </c>
      <c r="F7750" s="1">
        <v>-559.6393866828995</v>
      </c>
      <c r="G7750" s="1">
        <v>62211110657.077591</v>
      </c>
      <c r="H7750" s="1">
        <v>82590125082.339371</v>
      </c>
    </row>
    <row r="7751" spans="1:8" x14ac:dyDescent="0.25">
      <c r="A7751" s="1">
        <v>-629.27729689402202</v>
      </c>
      <c r="B7751" s="1">
        <v>-516.94249077536301</v>
      </c>
      <c r="C7751" s="1">
        <v>-516.25425529999995</v>
      </c>
      <c r="D7751" s="1">
        <v>-199.8581666</v>
      </c>
      <c r="E7751" s="1">
        <v>127.41599554000001</v>
      </c>
      <c r="F7751" s="1">
        <v>-1669.9872973170006</v>
      </c>
      <c r="G7751" s="1">
        <v>-13874952324.41415</v>
      </c>
      <c r="H7751" s="1">
        <v>-30493824641.91769</v>
      </c>
    </row>
    <row r="7752" spans="1:8" x14ac:dyDescent="0.25">
      <c r="A7752" s="1">
        <v>-586.91463818427496</v>
      </c>
      <c r="B7752" s="1">
        <v>-519.17250728491797</v>
      </c>
      <c r="C7752" s="1">
        <v>-515.49955680000005</v>
      </c>
      <c r="D7752" s="1">
        <v>-145.4696333</v>
      </c>
      <c r="E7752" s="1">
        <v>110.32452932000002</v>
      </c>
      <c r="F7752" s="1">
        <v>410.60098566099981</v>
      </c>
      <c r="G7752" s="1">
        <v>7463407044.3412189</v>
      </c>
      <c r="H7752" s="1">
        <v>38575817798.728043</v>
      </c>
    </row>
    <row r="7753" spans="1:8" x14ac:dyDescent="0.25">
      <c r="A7753" s="1">
        <v>-6164.86944891858</v>
      </c>
      <c r="B7753" s="1">
        <v>-515.51819435034895</v>
      </c>
      <c r="C7753" s="1">
        <v>-518.8755999</v>
      </c>
      <c r="D7753" s="1">
        <v>-174.2606466</v>
      </c>
      <c r="E7753" s="1">
        <v>12.597125527299999</v>
      </c>
      <c r="F7753" s="1">
        <v>-682.42807742299976</v>
      </c>
      <c r="G7753" s="1">
        <v>-125168286.80319177</v>
      </c>
      <c r="H7753" s="1">
        <v>831435564.17807519</v>
      </c>
    </row>
    <row r="7754" spans="1:8" x14ac:dyDescent="0.25">
      <c r="A7754" s="1">
        <v>-869.33113500837101</v>
      </c>
      <c r="B7754" s="1">
        <v>-517.77475905539995</v>
      </c>
      <c r="C7754" s="1">
        <v>-516.01615479999998</v>
      </c>
      <c r="D7754" s="1">
        <v>-198.5567834</v>
      </c>
      <c r="E7754" s="1">
        <v>-7.5852306914000112</v>
      </c>
      <c r="F7754" s="1">
        <v>-157.37442749990007</v>
      </c>
      <c r="G7754" s="1">
        <v>6871902156.1880674</v>
      </c>
      <c r="H7754" s="1">
        <v>-19129782783.273861</v>
      </c>
    </row>
    <row r="7755" spans="1:8" x14ac:dyDescent="0.25">
      <c r="A7755" s="1">
        <v>-1376.44766127444</v>
      </c>
      <c r="B7755" s="1">
        <v>-517.77893276291195</v>
      </c>
      <c r="C7755" s="1">
        <v>-518.52805999999998</v>
      </c>
      <c r="D7755" s="1">
        <v>-143.2306246</v>
      </c>
      <c r="E7755" s="1">
        <v>56.383196251700035</v>
      </c>
      <c r="F7755" s="1">
        <v>-502.0678402560003</v>
      </c>
      <c r="G7755" s="1">
        <v>327744456.8385148</v>
      </c>
      <c r="H7755" s="1">
        <v>-4255284677.3209701</v>
      </c>
    </row>
    <row r="7756" spans="1:8" x14ac:dyDescent="0.25">
      <c r="A7756" s="1">
        <v>-631.35513249031203</v>
      </c>
      <c r="B7756" s="1">
        <v>-520.20179770805203</v>
      </c>
      <c r="C7756" s="1">
        <v>-518.01602860000003</v>
      </c>
      <c r="D7756" s="1">
        <v>-202.47047699999999</v>
      </c>
      <c r="E7756" s="1">
        <v>39.991196514800031</v>
      </c>
      <c r="F7756" s="1">
        <v>54.897042113100042</v>
      </c>
      <c r="G7756" s="1">
        <v>62817104.106128626</v>
      </c>
      <c r="H7756" s="1">
        <v>72148873.082577318</v>
      </c>
    </row>
    <row r="7757" spans="1:8" x14ac:dyDescent="0.25">
      <c r="A7757" s="1">
        <v>-838.39171501599401</v>
      </c>
      <c r="B7757" s="1">
        <v>-519.592729336601</v>
      </c>
      <c r="C7757" s="1">
        <v>-517.94691799999998</v>
      </c>
      <c r="D7757" s="1">
        <v>-260.08848410000002</v>
      </c>
      <c r="E7757" s="1">
        <v>78.206153545599989</v>
      </c>
      <c r="F7757" s="1">
        <v>-577.18700536189976</v>
      </c>
      <c r="G7757" s="1">
        <v>270467555.90811014</v>
      </c>
      <c r="H7757" s="1">
        <v>827505849.53045905</v>
      </c>
    </row>
    <row r="7758" spans="1:8" x14ac:dyDescent="0.25">
      <c r="A7758" s="1">
        <v>-724.69815993525697</v>
      </c>
      <c r="B7758" s="1">
        <v>-517.57202690118299</v>
      </c>
      <c r="C7758" s="1">
        <v>-515.8062741</v>
      </c>
      <c r="D7758" s="1">
        <v>-230.6770875</v>
      </c>
      <c r="E7758" s="1">
        <v>-79.908608450000003</v>
      </c>
      <c r="F7758" s="1">
        <v>150.81940838000003</v>
      </c>
      <c r="G7758" s="1">
        <v>-12704778413.381403</v>
      </c>
      <c r="H7758" s="1">
        <v>22647945107.714897</v>
      </c>
    </row>
    <row r="7759" spans="1:8" x14ac:dyDescent="0.25">
      <c r="A7759" s="1">
        <v>-575.27214708611905</v>
      </c>
      <c r="B7759" s="1">
        <v>-518.25537094583206</v>
      </c>
      <c r="C7759" s="1">
        <v>-517.09267899999998</v>
      </c>
      <c r="D7759" s="1">
        <v>-251.86606570000001</v>
      </c>
      <c r="E7759" s="1">
        <v>-158.41269732720002</v>
      </c>
      <c r="F7759" s="1">
        <v>-1502.527180635401</v>
      </c>
      <c r="G7759" s="1">
        <v>5828360402.4958353</v>
      </c>
      <c r="H7759" s="1">
        <v>7349279453.1149578</v>
      </c>
    </row>
    <row r="7760" spans="1:8" x14ac:dyDescent="0.25">
      <c r="A7760" s="1">
        <v>-613.06308617635705</v>
      </c>
      <c r="B7760" s="1">
        <v>-518.09751137703199</v>
      </c>
      <c r="C7760" s="1">
        <v>-514.23050990000002</v>
      </c>
      <c r="D7760" s="1">
        <v>-185.22118639999999</v>
      </c>
      <c r="E7760" s="1">
        <v>-44.609344106199984</v>
      </c>
      <c r="F7760" s="1">
        <v>806.7123273870003</v>
      </c>
      <c r="G7760" s="1">
        <v>-71848784068.715576</v>
      </c>
      <c r="H7760" s="1">
        <v>-97934471503.893723</v>
      </c>
    </row>
    <row r="7761" spans="1:8" x14ac:dyDescent="0.25">
      <c r="A7761" s="1">
        <v>-688.05405012817198</v>
      </c>
      <c r="B7761" s="1">
        <v>-518.08181818747596</v>
      </c>
      <c r="C7761" s="1">
        <v>-518.77785400000005</v>
      </c>
      <c r="D7761" s="1">
        <v>-213.25067989999999</v>
      </c>
      <c r="E7761" s="1">
        <v>94.629620039999978</v>
      </c>
      <c r="F7761" s="1">
        <v>576.12675655800001</v>
      </c>
      <c r="G7761" s="1">
        <v>292037172.24499243</v>
      </c>
      <c r="H7761" s="1">
        <v>-2461946803.7464924</v>
      </c>
    </row>
    <row r="7762" spans="1:8" x14ac:dyDescent="0.25">
      <c r="A7762" s="1">
        <v>-617.57903935247396</v>
      </c>
      <c r="B7762" s="1">
        <v>-518.41012533693504</v>
      </c>
      <c r="C7762" s="1">
        <v>-518.72512870000003</v>
      </c>
      <c r="D7762" s="1">
        <v>-204.2068549</v>
      </c>
      <c r="E7762" s="1">
        <v>28.500646621090041</v>
      </c>
      <c r="F7762" s="1">
        <v>-90.295376804000142</v>
      </c>
      <c r="G7762" s="1">
        <v>-90418278.836940601</v>
      </c>
      <c r="H7762" s="1">
        <v>550965384.24315977</v>
      </c>
    </row>
    <row r="7763" spans="1:8" x14ac:dyDescent="0.25">
      <c r="A7763" s="1">
        <v>-785.96897357060004</v>
      </c>
      <c r="B7763" s="1">
        <v>-520.79358321765596</v>
      </c>
      <c r="C7763" s="1">
        <v>-519.11112430000003</v>
      </c>
      <c r="D7763" s="1">
        <v>-214.56487709999999</v>
      </c>
      <c r="E7763" s="1">
        <v>36.772537740000004</v>
      </c>
      <c r="F7763" s="1">
        <v>-10.312902170000079</v>
      </c>
      <c r="G7763" s="1">
        <v>630682098.16487169</v>
      </c>
      <c r="H7763" s="1">
        <v>160546573.75135446</v>
      </c>
    </row>
    <row r="7764" spans="1:8" x14ac:dyDescent="0.25">
      <c r="A7764" s="1">
        <v>-539.10810707396001</v>
      </c>
      <c r="B7764" s="1">
        <v>-518.10537893217702</v>
      </c>
      <c r="C7764" s="1">
        <v>-518.96301619999997</v>
      </c>
      <c r="D7764" s="1">
        <v>-252.53460849999999</v>
      </c>
      <c r="E7764" s="1">
        <v>212.0515632069</v>
      </c>
      <c r="F7764" s="1">
        <v>-160.99492473199999</v>
      </c>
      <c r="G7764" s="1">
        <v>-309884513.70192814</v>
      </c>
      <c r="H7764" s="1">
        <v>1328465884.7889333</v>
      </c>
    </row>
    <row r="7765" spans="1:8" x14ac:dyDescent="0.25">
      <c r="A7765" s="1">
        <v>-513.97940829153094</v>
      </c>
      <c r="B7765" s="1">
        <v>-515.89589696178905</v>
      </c>
      <c r="C7765" s="1">
        <v>-517.99244390000001</v>
      </c>
      <c r="D7765" s="1">
        <v>-264.47510990000001</v>
      </c>
      <c r="E7765" s="1">
        <v>-250.47666633270003</v>
      </c>
      <c r="F7765" s="1">
        <v>-1002.7417195420002</v>
      </c>
      <c r="G7765" s="1">
        <v>2614331823.9524207</v>
      </c>
      <c r="H7765" s="1">
        <v>20959417960.504017</v>
      </c>
    </row>
    <row r="7766" spans="1:8" x14ac:dyDescent="0.25">
      <c r="A7766" s="1">
        <v>-513.94367653338497</v>
      </c>
      <c r="B7766" s="1">
        <v>-517.17192559698901</v>
      </c>
      <c r="C7766" s="1">
        <v>-521.43985559999999</v>
      </c>
      <c r="D7766" s="1">
        <v>-246.72184569999999</v>
      </c>
      <c r="E7766" s="1">
        <v>-4.4484779223000572</v>
      </c>
      <c r="F7766" s="1">
        <v>1294.7354076869001</v>
      </c>
      <c r="G7766" s="1">
        <v>18719141.236416787</v>
      </c>
      <c r="H7766" s="1">
        <v>237326726.32753521</v>
      </c>
    </row>
    <row r="7767" spans="1:8" x14ac:dyDescent="0.25">
      <c r="A7767" s="1">
        <v>-521.16061184674504</v>
      </c>
      <c r="B7767" s="1">
        <v>-517.93302758109701</v>
      </c>
      <c r="C7767" s="1">
        <v>-518.07198419999997</v>
      </c>
      <c r="D7767" s="1">
        <v>-237.01985970000001</v>
      </c>
      <c r="E7767" s="1">
        <v>49.024579709199955</v>
      </c>
      <c r="F7767" s="1">
        <v>545.23318827170033</v>
      </c>
      <c r="G7767" s="1">
        <v>450947015.33075327</v>
      </c>
      <c r="H7767" s="1">
        <v>3932508659.4229913</v>
      </c>
    </row>
    <row r="7768" spans="1:8" x14ac:dyDescent="0.25">
      <c r="A7768" s="1">
        <v>-621.71687360555495</v>
      </c>
      <c r="B7768" s="1">
        <v>-516.22975639317394</v>
      </c>
      <c r="C7768" s="1">
        <v>-517.71829170000001</v>
      </c>
      <c r="D7768" s="1">
        <v>-211.3524621</v>
      </c>
      <c r="E7768" s="1">
        <v>65.206699929999999</v>
      </c>
      <c r="F7768" s="1">
        <v>589.44977400150015</v>
      </c>
      <c r="G7768" s="1">
        <v>4127733519.8971796</v>
      </c>
      <c r="H7768" s="1">
        <v>-30162619812.133816</v>
      </c>
    </row>
    <row r="7769" spans="1:8" x14ac:dyDescent="0.25">
      <c r="A7769" s="1">
        <v>-539.10408971761296</v>
      </c>
      <c r="B7769" s="1">
        <v>-520.47052582782101</v>
      </c>
      <c r="C7769" s="1">
        <v>-516.01211060000003</v>
      </c>
      <c r="D7769" s="1">
        <v>-223.26450009999999</v>
      </c>
      <c r="E7769" s="1">
        <v>-192.61586918720005</v>
      </c>
      <c r="F7769" s="1">
        <v>-565.11057501240043</v>
      </c>
      <c r="G7769" s="1">
        <v>4968126780.7243977</v>
      </c>
      <c r="H7769" s="1">
        <v>-11218061797.328962</v>
      </c>
    </row>
    <row r="7770" spans="1:8" x14ac:dyDescent="0.25">
      <c r="A7770" s="1">
        <v>-673.43553711355298</v>
      </c>
      <c r="B7770" s="1">
        <v>-518.34281108131995</v>
      </c>
      <c r="C7770" s="1">
        <v>-515.50743030000001</v>
      </c>
      <c r="D7770" s="1">
        <v>-226.1746211</v>
      </c>
      <c r="E7770" s="1">
        <v>46.830787980799997</v>
      </c>
      <c r="F7770" s="1">
        <v>471.96407323099976</v>
      </c>
      <c r="G7770" s="1">
        <v>-11094334861.222975</v>
      </c>
      <c r="H7770" s="1">
        <v>-6452793207.4175472</v>
      </c>
    </row>
    <row r="7771" spans="1:8" x14ac:dyDescent="0.25">
      <c r="A7771" s="1">
        <v>-1006.40294007706</v>
      </c>
      <c r="B7771" s="1">
        <v>-515.09157474749099</v>
      </c>
      <c r="C7771" s="1">
        <v>-517.22674649999999</v>
      </c>
      <c r="D7771" s="1">
        <v>-231.60624480000001</v>
      </c>
      <c r="E7771" s="1">
        <v>-87.197076734600017</v>
      </c>
      <c r="F7771" s="1">
        <v>-1058.0657776170003</v>
      </c>
      <c r="G7771" s="1">
        <v>-680660301.46031106</v>
      </c>
      <c r="H7771" s="1">
        <v>533928416.21601576</v>
      </c>
    </row>
    <row r="7772" spans="1:8" x14ac:dyDescent="0.25">
      <c r="A7772" s="1">
        <v>-1374.5827230212799</v>
      </c>
      <c r="B7772" s="1">
        <v>-518.46685687152501</v>
      </c>
      <c r="C7772" s="1">
        <v>-518.40851629999997</v>
      </c>
      <c r="D7772" s="1">
        <v>-262.87623600000001</v>
      </c>
      <c r="E7772" s="1">
        <v>-101.14912809813998</v>
      </c>
      <c r="F7772" s="1">
        <v>-2823.4426668492988</v>
      </c>
      <c r="G7772" s="1">
        <v>-161666689.84841016</v>
      </c>
      <c r="H7772" s="1">
        <v>1909523439.1389053</v>
      </c>
    </row>
    <row r="7773" spans="1:8" x14ac:dyDescent="0.25">
      <c r="A7773" s="1">
        <v>-603.86015462036801</v>
      </c>
      <c r="B7773" s="1">
        <v>-516.51761419953903</v>
      </c>
      <c r="C7773" s="1">
        <v>-517.30487400000004</v>
      </c>
      <c r="D7773" s="1">
        <v>-208.7515506</v>
      </c>
      <c r="E7773" s="1">
        <v>-150.16267011429994</v>
      </c>
      <c r="F7773" s="1">
        <v>1771.7581906339003</v>
      </c>
      <c r="G7773" s="1">
        <v>409885603.45461428</v>
      </c>
      <c r="H7773" s="1">
        <v>2751168283.4331074</v>
      </c>
    </row>
    <row r="7774" spans="1:8" x14ac:dyDescent="0.25">
      <c r="A7774" s="1">
        <v>-550.487608004393</v>
      </c>
      <c r="B7774" s="1">
        <v>-519.40278215839703</v>
      </c>
      <c r="C7774" s="1">
        <v>-514.49087599999996</v>
      </c>
      <c r="D7774" s="1">
        <v>-154.34125299999999</v>
      </c>
      <c r="E7774" s="1">
        <v>-100.7266927049</v>
      </c>
      <c r="F7774" s="1">
        <v>95.791477053999955</v>
      </c>
      <c r="G7774" s="1">
        <v>-158816316973.40213</v>
      </c>
      <c r="H7774" s="1">
        <v>-446166965577.8324</v>
      </c>
    </row>
    <row r="7775" spans="1:8" x14ac:dyDescent="0.25">
      <c r="A7775" s="1">
        <v>-838.04342793239596</v>
      </c>
      <c r="B7775" s="1">
        <v>-516.702956379537</v>
      </c>
      <c r="C7775" s="1">
        <v>-518.22278400000005</v>
      </c>
      <c r="D7775" s="1">
        <v>-221.3070218</v>
      </c>
      <c r="E7775" s="1">
        <v>-122.79718748999996</v>
      </c>
      <c r="F7775" s="1">
        <v>-2323.1243830912008</v>
      </c>
      <c r="G7775" s="1">
        <v>17183330.850097816</v>
      </c>
      <c r="H7775" s="1">
        <v>98248572.448877409</v>
      </c>
    </row>
    <row r="7776" spans="1:8" x14ac:dyDescent="0.25">
      <c r="A7776" s="1">
        <v>-645.14801605562695</v>
      </c>
      <c r="B7776" s="1">
        <v>-518.66323424204904</v>
      </c>
      <c r="C7776" s="1">
        <v>-520.2256026</v>
      </c>
      <c r="D7776" s="1">
        <v>-221.10808109999999</v>
      </c>
      <c r="E7776" s="1">
        <v>57.993240942520032</v>
      </c>
      <c r="F7776" s="1">
        <v>-1005.6124210985002</v>
      </c>
      <c r="G7776" s="1">
        <v>-56896511.594471321</v>
      </c>
      <c r="H7776" s="1">
        <v>68969088.465057954</v>
      </c>
    </row>
    <row r="7777" spans="1:8" x14ac:dyDescent="0.25">
      <c r="A7777" s="1">
        <v>-570.53555471202196</v>
      </c>
      <c r="B7777" s="1">
        <v>-518.74740883112599</v>
      </c>
      <c r="C7777" s="1">
        <v>-518.27594580000004</v>
      </c>
      <c r="D7777" s="1">
        <v>-162.41100510000001</v>
      </c>
      <c r="E7777" s="1">
        <v>-236.23017846630006</v>
      </c>
      <c r="F7777" s="1">
        <v>406.22054868900011</v>
      </c>
      <c r="G7777" s="1">
        <v>85488451.910978183</v>
      </c>
      <c r="H7777" s="1">
        <v>1169277092.0722125</v>
      </c>
    </row>
    <row r="7778" spans="1:8" x14ac:dyDescent="0.25">
      <c r="A7778" s="1">
        <v>-533.14212788495797</v>
      </c>
      <c r="B7778" s="1">
        <v>-515.67890504883997</v>
      </c>
      <c r="C7778" s="1">
        <v>-518.75345949999996</v>
      </c>
      <c r="D7778" s="1">
        <v>-194.66218330000001</v>
      </c>
      <c r="E7778" s="1">
        <v>-95.032460600100009</v>
      </c>
      <c r="F7778" s="1">
        <v>-2442.963513058</v>
      </c>
      <c r="G7778" s="1">
        <v>-359327470.31980896</v>
      </c>
      <c r="H7778" s="1">
        <v>834014165.18121445</v>
      </c>
    </row>
    <row r="7779" spans="1:8" x14ac:dyDescent="0.25">
      <c r="A7779" s="1">
        <v>-563.62018238412998</v>
      </c>
      <c r="B7779" s="1">
        <v>-514.77539099775504</v>
      </c>
      <c r="C7779" s="1">
        <v>-515.55980399999999</v>
      </c>
      <c r="D7779" s="1">
        <v>-233.69542509999999</v>
      </c>
      <c r="E7779" s="1">
        <v>80.519555763899973</v>
      </c>
      <c r="F7779" s="1">
        <v>-184.47021045449995</v>
      </c>
      <c r="G7779" s="1">
        <v>28745725497.912037</v>
      </c>
      <c r="H7779" s="1">
        <v>-45533414492.727562</v>
      </c>
    </row>
    <row r="7780" spans="1:8" x14ac:dyDescent="0.25">
      <c r="A7780" s="1">
        <v>-517.13674617327104</v>
      </c>
      <c r="B7780" s="1">
        <v>-518.74898452064394</v>
      </c>
      <c r="C7780" s="1">
        <v>-514.34359629999994</v>
      </c>
      <c r="D7780" s="1">
        <v>-172.63452649999999</v>
      </c>
      <c r="E7780" s="1">
        <v>-101.29913395449</v>
      </c>
      <c r="F7780" s="1">
        <v>-318.5421308761899</v>
      </c>
      <c r="G7780" s="1">
        <v>-15050634412.315596</v>
      </c>
      <c r="H7780" s="1">
        <v>46888390126.244728</v>
      </c>
    </row>
    <row r="7781" spans="1:8" x14ac:dyDescent="0.25">
      <c r="A7781" s="1">
        <v>-711.57616223725097</v>
      </c>
      <c r="B7781" s="1">
        <v>-516.38397642778295</v>
      </c>
      <c r="C7781" s="1">
        <v>-518.97429050000005</v>
      </c>
      <c r="D7781" s="1">
        <v>-261.10597239999998</v>
      </c>
      <c r="E7781" s="1">
        <v>-73.859596500599991</v>
      </c>
      <c r="F7781" s="1">
        <v>368.98136292109967</v>
      </c>
      <c r="G7781" s="1">
        <v>-365805309.73947108</v>
      </c>
      <c r="H7781" s="1">
        <v>635601620.88440275</v>
      </c>
    </row>
    <row r="7782" spans="1:8" x14ac:dyDescent="0.25">
      <c r="A7782" s="1">
        <v>-633.73421031513305</v>
      </c>
      <c r="B7782" s="1">
        <v>-515.74865819459205</v>
      </c>
      <c r="C7782" s="1">
        <v>-515.13280659999998</v>
      </c>
      <c r="D7782" s="1">
        <v>-206.6724518</v>
      </c>
      <c r="E7782" s="1">
        <v>99.755517026800021</v>
      </c>
      <c r="F7782" s="1">
        <v>-127.43033602899995</v>
      </c>
      <c r="G7782" s="1">
        <v>-308808195247.44061</v>
      </c>
      <c r="H7782" s="1">
        <v>-1224218158636.8411</v>
      </c>
    </row>
    <row r="7783" spans="1:8" x14ac:dyDescent="0.25">
      <c r="A7783" s="1">
        <v>-732.74286636727595</v>
      </c>
      <c r="B7783" s="1">
        <v>-518.09517906274402</v>
      </c>
      <c r="C7783" s="1">
        <v>-517.00616990000003</v>
      </c>
      <c r="D7783" s="1">
        <v>-199.16337340000001</v>
      </c>
      <c r="E7783" s="1">
        <v>-106.98378025</v>
      </c>
      <c r="F7783" s="1">
        <v>1858.8685963704002</v>
      </c>
      <c r="G7783" s="1">
        <v>-1569291632.1154795</v>
      </c>
      <c r="H7783" s="1">
        <v>70744411398.416473</v>
      </c>
    </row>
    <row r="7784" spans="1:8" x14ac:dyDescent="0.25">
      <c r="A7784" s="1">
        <v>-556.80147207038794</v>
      </c>
      <c r="B7784" s="1">
        <v>-514.83538329289399</v>
      </c>
      <c r="C7784" s="1">
        <v>-517.78892289999999</v>
      </c>
      <c r="D7784" s="1">
        <v>-212.25548140000001</v>
      </c>
      <c r="E7784" s="1">
        <v>-113.75310521</v>
      </c>
      <c r="F7784" s="1">
        <v>106.05504191200018</v>
      </c>
      <c r="G7784" s="1">
        <v>625852357.71922672</v>
      </c>
      <c r="H7784" s="1">
        <v>9631539958.2089081</v>
      </c>
    </row>
    <row r="7785" spans="1:8" x14ac:dyDescent="0.25">
      <c r="A7785" s="1">
        <v>-560.68030173515399</v>
      </c>
      <c r="B7785" s="1">
        <v>-514.73205178543606</v>
      </c>
      <c r="C7785" s="1">
        <v>-518.21199200000001</v>
      </c>
      <c r="D7785" s="1">
        <v>-182.0620203</v>
      </c>
      <c r="E7785" s="1">
        <v>-90.048516789999951</v>
      </c>
      <c r="F7785" s="1">
        <v>-14.0107418260004</v>
      </c>
      <c r="G7785" s="1">
        <v>19058231737.977695</v>
      </c>
      <c r="H7785" s="1">
        <v>-21141570619.573166</v>
      </c>
    </row>
    <row r="7786" spans="1:8" x14ac:dyDescent="0.25">
      <c r="A7786" s="1">
        <v>-756.71534402927102</v>
      </c>
      <c r="B7786" s="1">
        <v>-517.15840148506004</v>
      </c>
      <c r="C7786" s="1">
        <v>-519.17867579999995</v>
      </c>
      <c r="D7786" s="1">
        <v>-169.0254855</v>
      </c>
      <c r="E7786" s="1">
        <v>89.016799964399993</v>
      </c>
      <c r="F7786" s="1">
        <v>1659.1531389836</v>
      </c>
      <c r="G7786" s="1">
        <v>-1231669379.6553762</v>
      </c>
      <c r="H7786" s="1">
        <v>-425251641.54779452</v>
      </c>
    </row>
    <row r="7787" spans="1:8" x14ac:dyDescent="0.25">
      <c r="A7787" s="1">
        <v>-538.05922000308999</v>
      </c>
      <c r="B7787" s="1">
        <v>-518.37926656159198</v>
      </c>
      <c r="C7787" s="1">
        <v>-517.91407730000003</v>
      </c>
      <c r="D7787" s="1">
        <v>-271.3988708</v>
      </c>
      <c r="E7787" s="1">
        <v>-37.441755667600042</v>
      </c>
      <c r="F7787" s="1">
        <v>680.364476556</v>
      </c>
      <c r="G7787" s="1">
        <v>-465572545.95285058</v>
      </c>
      <c r="H7787" s="1">
        <v>-4428869635.7537994</v>
      </c>
    </row>
    <row r="7788" spans="1:8" x14ac:dyDescent="0.25">
      <c r="A7788" s="1">
        <v>-527.17573503273604</v>
      </c>
      <c r="B7788" s="1">
        <v>-520.77839285178595</v>
      </c>
      <c r="C7788" s="1">
        <v>-519.44650090000005</v>
      </c>
      <c r="D7788" s="1">
        <v>-230.1613596</v>
      </c>
      <c r="E7788" s="1">
        <v>-181.7011712883</v>
      </c>
      <c r="F7788" s="1">
        <v>186.46271729979995</v>
      </c>
      <c r="G7788" s="1">
        <v>346111205.31976265</v>
      </c>
      <c r="H7788" s="1">
        <v>187768582.12658998</v>
      </c>
    </row>
    <row r="7789" spans="1:8" x14ac:dyDescent="0.25">
      <c r="A7789" s="1">
        <v>-559.14832440852399</v>
      </c>
      <c r="B7789" s="1">
        <v>-518.89507164106396</v>
      </c>
      <c r="C7789" s="1">
        <v>-518.36143089999996</v>
      </c>
      <c r="D7789" s="1">
        <v>-241.616882</v>
      </c>
      <c r="E7789" s="1">
        <v>7.2141013451999791</v>
      </c>
      <c r="F7789" s="1">
        <v>728.96394540539995</v>
      </c>
      <c r="G7789" s="1">
        <v>312971874.17108768</v>
      </c>
      <c r="H7789" s="1">
        <v>361958746.87352532</v>
      </c>
    </row>
    <row r="7790" spans="1:8" x14ac:dyDescent="0.25">
      <c r="A7790" s="1">
        <v>-749.77849986601495</v>
      </c>
      <c r="B7790" s="1">
        <v>-514.91749998527098</v>
      </c>
      <c r="C7790" s="1">
        <v>-518.06408299999998</v>
      </c>
      <c r="D7790" s="1">
        <v>-159.39934959999999</v>
      </c>
      <c r="E7790" s="1">
        <v>-50.002453439999968</v>
      </c>
      <c r="F7790" s="1">
        <v>1074.0834516868008</v>
      </c>
      <c r="G7790" s="1">
        <v>-296999220.25278056</v>
      </c>
      <c r="H7790" s="1">
        <v>4767574095.5057726</v>
      </c>
    </row>
    <row r="7791" spans="1:8" x14ac:dyDescent="0.25">
      <c r="A7791" s="1">
        <v>-515.97919540100895</v>
      </c>
      <c r="B7791" s="1">
        <v>-520.80970760967796</v>
      </c>
      <c r="C7791" s="1">
        <v>-516.72018890000004</v>
      </c>
      <c r="D7791" s="1">
        <v>-179.68400439999999</v>
      </c>
      <c r="E7791" s="1">
        <v>464.93527176520007</v>
      </c>
      <c r="F7791" s="1">
        <v>-419.28035202600017</v>
      </c>
      <c r="G7791" s="1">
        <v>5427789693.9898758</v>
      </c>
      <c r="H7791" s="1">
        <v>39929547826.062836</v>
      </c>
    </row>
    <row r="7792" spans="1:8" x14ac:dyDescent="0.25">
      <c r="A7792" s="1">
        <v>-526.712283194664</v>
      </c>
      <c r="B7792" s="1">
        <v>-518.915282065513</v>
      </c>
      <c r="C7792" s="1">
        <v>-519.10368019999999</v>
      </c>
      <c r="D7792" s="1">
        <v>-214.0018479</v>
      </c>
      <c r="E7792" s="1">
        <v>-347.57145380360015</v>
      </c>
      <c r="F7792" s="1">
        <v>1938.4275082570005</v>
      </c>
      <c r="G7792" s="1">
        <v>-440702116.51862454</v>
      </c>
      <c r="H7792" s="1">
        <v>567504295.88291728</v>
      </c>
    </row>
    <row r="7793" spans="1:8" x14ac:dyDescent="0.25">
      <c r="A7793" s="1">
        <v>-639.31223363068796</v>
      </c>
      <c r="B7793" s="1">
        <v>-517.03461340875299</v>
      </c>
      <c r="C7793" s="1">
        <v>-516.59723250000002</v>
      </c>
      <c r="D7793" s="1">
        <v>-150.6178347</v>
      </c>
      <c r="E7793" s="1">
        <v>35.361222089999977</v>
      </c>
      <c r="F7793" s="1">
        <v>-684.43262643249955</v>
      </c>
      <c r="G7793" s="1">
        <v>-6351717689.0865068</v>
      </c>
      <c r="H7793" s="1">
        <v>25209277116.403816</v>
      </c>
    </row>
    <row r="7794" spans="1:8" x14ac:dyDescent="0.25">
      <c r="A7794" s="1">
        <v>-573.36056721811997</v>
      </c>
      <c r="B7794" s="1">
        <v>-516.63192404149504</v>
      </c>
      <c r="C7794" s="1">
        <v>-517.31889509999996</v>
      </c>
      <c r="D7794" s="1">
        <v>-192.3444188</v>
      </c>
      <c r="E7794" s="1">
        <v>-264.47927293999999</v>
      </c>
      <c r="F7794" s="1">
        <v>-1082.2672523090002</v>
      </c>
      <c r="G7794" s="1">
        <v>-3048813199.5509906</v>
      </c>
      <c r="H7794" s="1">
        <v>22535237090.327946</v>
      </c>
    </row>
    <row r="7795" spans="1:8" x14ac:dyDescent="0.25">
      <c r="A7795" s="1">
        <v>-554.65180248505101</v>
      </c>
      <c r="B7795" s="1">
        <v>-515.74258336585103</v>
      </c>
      <c r="C7795" s="1">
        <v>-517.30326479999997</v>
      </c>
      <c r="D7795" s="1">
        <v>-217.16049169999999</v>
      </c>
      <c r="E7795" s="1">
        <v>78.137191711799971</v>
      </c>
      <c r="F7795" s="1">
        <v>1248.0731162219997</v>
      </c>
      <c r="G7795" s="1">
        <v>2744386028.324482</v>
      </c>
      <c r="H7795" s="1">
        <v>34835405936.301682</v>
      </c>
    </row>
    <row r="7796" spans="1:8" x14ac:dyDescent="0.25">
      <c r="A7796" s="1">
        <v>-584.01557518262405</v>
      </c>
      <c r="B7796" s="1">
        <v>-517.37766945114799</v>
      </c>
      <c r="C7796" s="1">
        <v>-517.37900609999997</v>
      </c>
      <c r="D7796" s="1">
        <v>-189.81864089999999</v>
      </c>
      <c r="E7796" s="1">
        <v>-44.463610520000024</v>
      </c>
      <c r="F7796" s="1">
        <v>-305.81406721550007</v>
      </c>
      <c r="G7796" s="1">
        <v>855709080.58743286</v>
      </c>
      <c r="H7796" s="1">
        <v>3902610661.7582183</v>
      </c>
    </row>
    <row r="7797" spans="1:8" x14ac:dyDescent="0.25">
      <c r="A7797" s="1">
        <v>-539.50795154222703</v>
      </c>
      <c r="B7797" s="1">
        <v>-516.425636282798</v>
      </c>
      <c r="C7797" s="1">
        <v>-516.34774089999996</v>
      </c>
      <c r="D7797" s="1">
        <v>-186.43161689999999</v>
      </c>
      <c r="E7797" s="1">
        <v>-18.101504192119993</v>
      </c>
      <c r="F7797" s="1">
        <v>503.03855116349968</v>
      </c>
      <c r="G7797" s="1">
        <v>11850310297.481146</v>
      </c>
      <c r="H7797" s="1">
        <v>-43084381713.794281</v>
      </c>
    </row>
    <row r="7798" spans="1:8" x14ac:dyDescent="0.25">
      <c r="A7798" s="1">
        <v>-670.77980623424401</v>
      </c>
      <c r="B7798" s="1">
        <v>-515.32079506582102</v>
      </c>
      <c r="C7798" s="1">
        <v>-513.77346569999997</v>
      </c>
      <c r="D7798" s="1">
        <v>-253.7381445</v>
      </c>
      <c r="E7798" s="1">
        <v>209.79330556268991</v>
      </c>
      <c r="F7798" s="1">
        <v>-3199.8165351190005</v>
      </c>
      <c r="G7798" s="1">
        <v>15673573190.609222</v>
      </c>
      <c r="H7798" s="1">
        <v>-54630634975.280045</v>
      </c>
    </row>
    <row r="7799" spans="1:8" x14ac:dyDescent="0.25">
      <c r="A7799" s="1">
        <v>-518.19748322873897</v>
      </c>
      <c r="B7799" s="1">
        <v>-515.65056365985401</v>
      </c>
      <c r="C7799" s="1">
        <v>-518.02644980000002</v>
      </c>
      <c r="D7799" s="1">
        <v>-174.23298019999999</v>
      </c>
      <c r="E7799" s="1">
        <v>327.98161772979995</v>
      </c>
      <c r="F7799" s="1">
        <v>1183.2093030740002</v>
      </c>
      <c r="G7799" s="1">
        <v>-2437063799.1238813</v>
      </c>
      <c r="H7799" s="1">
        <v>1383071696.4621723</v>
      </c>
    </row>
    <row r="7800" spans="1:8" x14ac:dyDescent="0.25">
      <c r="A7800" s="1">
        <v>-516.59261394146802</v>
      </c>
      <c r="B7800" s="1">
        <v>-517.89704615494395</v>
      </c>
      <c r="C7800" s="1">
        <v>-516.09524769999996</v>
      </c>
      <c r="D7800" s="1">
        <v>-168.6786524</v>
      </c>
      <c r="E7800" s="1">
        <v>-197.37775110199993</v>
      </c>
      <c r="F7800" s="1">
        <v>169.94035339400008</v>
      </c>
      <c r="G7800" s="1">
        <v>-70795044245.148682</v>
      </c>
      <c r="H7800" s="1">
        <v>1368656964755.3264</v>
      </c>
    </row>
    <row r="7801" spans="1:8" x14ac:dyDescent="0.25">
      <c r="A7801" s="1">
        <v>-567.43740288565095</v>
      </c>
      <c r="B7801" s="1">
        <v>-519.45602394016396</v>
      </c>
      <c r="C7801" s="1">
        <v>-519.02011349999998</v>
      </c>
      <c r="D7801" s="1">
        <v>-210.68730969999999</v>
      </c>
      <c r="E7801" s="1">
        <v>-59.920040899999996</v>
      </c>
      <c r="F7801" s="1">
        <v>-464.00828490421998</v>
      </c>
      <c r="G7801" s="1">
        <v>-454367161.57933027</v>
      </c>
      <c r="H7801" s="1">
        <v>-1813311853.8660164</v>
      </c>
    </row>
    <row r="7802" spans="1:8" x14ac:dyDescent="0.25">
      <c r="A7802" s="1">
        <v>-1347.43281753932</v>
      </c>
      <c r="B7802" s="1">
        <v>-518.73950600648402</v>
      </c>
      <c r="C7802" s="1">
        <v>-516.47680000000003</v>
      </c>
      <c r="D7802" s="1">
        <v>-216.31619029999999</v>
      </c>
      <c r="E7802" s="1">
        <v>-4.931171696600023</v>
      </c>
      <c r="F7802" s="1">
        <v>919.03787791709999</v>
      </c>
      <c r="G7802" s="1">
        <v>657823100.22624612</v>
      </c>
      <c r="H7802" s="1">
        <v>-1875033772.5704815</v>
      </c>
    </row>
    <row r="7803" spans="1:8" x14ac:dyDescent="0.25">
      <c r="A7803" s="1">
        <v>-589.47742801961499</v>
      </c>
      <c r="B7803" s="1">
        <v>-518.76435502154504</v>
      </c>
      <c r="C7803" s="1">
        <v>-518.93254730000001</v>
      </c>
      <c r="D7803" s="1">
        <v>-211.75240969999999</v>
      </c>
      <c r="E7803" s="1">
        <v>103.94868697159998</v>
      </c>
      <c r="F7803" s="1">
        <v>631.58041953550003</v>
      </c>
      <c r="G7803" s="1">
        <v>-29875278.174876314</v>
      </c>
      <c r="H7803" s="1">
        <v>-123893466.07423113</v>
      </c>
    </row>
    <row r="7804" spans="1:8" x14ac:dyDescent="0.25">
      <c r="A7804" s="1">
        <v>-520.644143273336</v>
      </c>
      <c r="B7804" s="1">
        <v>-517.90810357150701</v>
      </c>
      <c r="C7804" s="1">
        <v>-519.0644145</v>
      </c>
      <c r="D7804" s="1">
        <v>-164.35445780000001</v>
      </c>
      <c r="E7804" s="1">
        <v>44.797768452999982</v>
      </c>
      <c r="F7804" s="1">
        <v>-352.3693949023999</v>
      </c>
      <c r="G7804" s="1">
        <v>812319279.42161274</v>
      </c>
      <c r="H7804" s="1">
        <v>-1705194160.6437635</v>
      </c>
    </row>
    <row r="7805" spans="1:8" x14ac:dyDescent="0.25">
      <c r="A7805" s="1">
        <v>-555.66906186849099</v>
      </c>
      <c r="B7805" s="1">
        <v>-519.68647358582496</v>
      </c>
      <c r="C7805" s="1">
        <v>-517.7815683</v>
      </c>
      <c r="D7805" s="1">
        <v>-167.2100547</v>
      </c>
      <c r="E7805" s="1">
        <v>51.047776240000033</v>
      </c>
      <c r="F7805" s="1">
        <v>515.31457799319992</v>
      </c>
      <c r="G7805" s="1">
        <v>-1322339935.9598384</v>
      </c>
      <c r="H7805" s="1">
        <v>4436851996.8450222</v>
      </c>
    </row>
    <row r="7806" spans="1:8" x14ac:dyDescent="0.25">
      <c r="A7806" s="1">
        <v>-515.79342240148401</v>
      </c>
      <c r="B7806" s="1">
        <v>-520.84283071155801</v>
      </c>
      <c r="C7806" s="1">
        <v>-517.18201629999999</v>
      </c>
      <c r="D7806" s="1">
        <v>-227.33153970000001</v>
      </c>
      <c r="E7806" s="1">
        <v>113.87502760999999</v>
      </c>
      <c r="F7806" s="1">
        <v>-153.11350319980016</v>
      </c>
      <c r="G7806" s="1">
        <v>418400030.70863712</v>
      </c>
      <c r="H7806" s="1">
        <v>-309072699.29640663</v>
      </c>
    </row>
    <row r="7807" spans="1:8" x14ac:dyDescent="0.25">
      <c r="A7807" s="1">
        <v>-552.11095959056104</v>
      </c>
      <c r="B7807" s="1">
        <v>-518.74221081725204</v>
      </c>
      <c r="C7807" s="1">
        <v>-517.98035909999999</v>
      </c>
      <c r="D7807" s="1">
        <v>-260.00365019999998</v>
      </c>
      <c r="E7807" s="1">
        <v>-56.908818240000016</v>
      </c>
      <c r="F7807" s="1">
        <v>-908.82599756299908</v>
      </c>
      <c r="G7807" s="1">
        <v>707946920.07803249</v>
      </c>
      <c r="H7807" s="1">
        <v>-7640726031.2392836</v>
      </c>
    </row>
    <row r="7808" spans="1:8" x14ac:dyDescent="0.25">
      <c r="A7808" s="1">
        <v>-515.33158712782995</v>
      </c>
      <c r="B7808" s="1">
        <v>-518.06823387659801</v>
      </c>
      <c r="C7808" s="1">
        <v>-518.66329340000004</v>
      </c>
      <c r="D7808" s="1">
        <v>-186.6765613</v>
      </c>
      <c r="E7808" s="1">
        <v>170.29709599999993</v>
      </c>
      <c r="F7808" s="1">
        <v>182.76513950500012</v>
      </c>
      <c r="G7808" s="1">
        <v>-66824914.183952883</v>
      </c>
      <c r="H7808" s="1">
        <v>-543617175.99943721</v>
      </c>
    </row>
    <row r="7809" spans="1:8" x14ac:dyDescent="0.25">
      <c r="A7809" s="1">
        <v>-531.98841671314096</v>
      </c>
      <c r="B7809" s="1">
        <v>-517.73755285261495</v>
      </c>
      <c r="C7809" s="1">
        <v>-516.64886149999995</v>
      </c>
      <c r="D7809" s="1">
        <v>-152.08176259999999</v>
      </c>
      <c r="E7809" s="1">
        <v>-184.46626702704998</v>
      </c>
      <c r="F7809" s="1">
        <v>-73.715217838600097</v>
      </c>
      <c r="G7809" s="1">
        <v>1219696650.508765</v>
      </c>
      <c r="H7809" s="1">
        <v>-1491070091.9965162</v>
      </c>
    </row>
    <row r="7810" spans="1:8" x14ac:dyDescent="0.25">
      <c r="A7810" s="1">
        <v>-524.60000342100795</v>
      </c>
      <c r="B7810" s="1">
        <v>-517.12133420207294</v>
      </c>
      <c r="C7810" s="1">
        <v>-519.02372969999999</v>
      </c>
      <c r="D7810" s="1">
        <v>-212.03324889999999</v>
      </c>
      <c r="E7810" s="1">
        <v>201.50523723999996</v>
      </c>
      <c r="F7810" s="1">
        <v>1341.0843462385003</v>
      </c>
      <c r="G7810" s="1">
        <v>1553756.2595668945</v>
      </c>
      <c r="H7810" s="1">
        <v>-204793705.50929132</v>
      </c>
    </row>
    <row r="7811" spans="1:8" x14ac:dyDescent="0.25">
      <c r="A7811" s="1">
        <v>-686.940629426275</v>
      </c>
      <c r="B7811" s="1">
        <v>-517.14101032466999</v>
      </c>
      <c r="C7811" s="1">
        <v>-518.84753369999999</v>
      </c>
      <c r="D7811" s="1">
        <v>-257.27826340000001</v>
      </c>
      <c r="E7811" s="1">
        <v>39.009609980000015</v>
      </c>
      <c r="F7811" s="1">
        <v>482.18974397199969</v>
      </c>
      <c r="G7811" s="1">
        <v>395192282.20545471</v>
      </c>
      <c r="H7811" s="1">
        <v>5124983681.3699198</v>
      </c>
    </row>
    <row r="7812" spans="1:8" x14ac:dyDescent="0.25">
      <c r="A7812" s="1">
        <v>-591.73829586438103</v>
      </c>
      <c r="B7812" s="1">
        <v>-519.12403515498897</v>
      </c>
      <c r="C7812" s="1">
        <v>-517.86766880000005</v>
      </c>
      <c r="D7812" s="1">
        <v>-218.87793819999999</v>
      </c>
      <c r="E7812" s="1">
        <v>-97.317683195800015</v>
      </c>
      <c r="F7812" s="1">
        <v>-82.009592054099912</v>
      </c>
      <c r="G7812" s="1">
        <v>636176862.992571</v>
      </c>
      <c r="H7812" s="1">
        <v>4622240067.1004372</v>
      </c>
    </row>
    <row r="7813" spans="1:8" x14ac:dyDescent="0.25">
      <c r="A7813" s="1">
        <v>-533.23091255402301</v>
      </c>
      <c r="B7813" s="1">
        <v>-518.29247872418398</v>
      </c>
      <c r="C7813" s="1">
        <v>-519.50614840000003</v>
      </c>
      <c r="D7813" s="1">
        <v>-189.45370700000001</v>
      </c>
      <c r="E7813" s="1">
        <v>-53.915450620699978</v>
      </c>
      <c r="F7813" s="1">
        <v>-555.08728822600028</v>
      </c>
      <c r="G7813" s="1">
        <v>87743901.119323626</v>
      </c>
      <c r="H7813" s="1">
        <v>1524271864.3422914</v>
      </c>
    </row>
    <row r="7814" spans="1:8" x14ac:dyDescent="0.25">
      <c r="A7814" s="1">
        <v>-525.50020579313298</v>
      </c>
      <c r="B7814" s="1">
        <v>-517.86326401807298</v>
      </c>
      <c r="C7814" s="1">
        <v>-517.23478499999999</v>
      </c>
      <c r="D7814" s="1">
        <v>-241.1266363</v>
      </c>
      <c r="E7814" s="1">
        <v>-92.947548434100028</v>
      </c>
      <c r="F7814" s="1">
        <v>500.09208651499995</v>
      </c>
      <c r="G7814" s="1">
        <v>-4501234017.958952</v>
      </c>
      <c r="H7814" s="1">
        <v>-12795660098.746588</v>
      </c>
    </row>
    <row r="7815" spans="1:8" x14ac:dyDescent="0.25">
      <c r="A7815" s="1">
        <v>-3580.3520639005501</v>
      </c>
      <c r="B7815" s="1">
        <v>-517.54915220293401</v>
      </c>
      <c r="C7815" s="1">
        <v>-516.98867910000001</v>
      </c>
      <c r="D7815" s="1">
        <v>-179.64163060000001</v>
      </c>
      <c r="E7815" s="1">
        <v>111.07300596749995</v>
      </c>
      <c r="F7815" s="1">
        <v>1391.1971364600008</v>
      </c>
      <c r="G7815" s="1">
        <v>-1581160636.7035005</v>
      </c>
      <c r="H7815" s="1">
        <v>57522960474.648682</v>
      </c>
    </row>
    <row r="7816" spans="1:8" x14ac:dyDescent="0.25">
      <c r="A7816" s="1">
        <v>-1371.4838159772601</v>
      </c>
      <c r="B7816" s="1">
        <v>-518.06324977592703</v>
      </c>
      <c r="C7816" s="1">
        <v>-516.86618739999994</v>
      </c>
      <c r="D7816" s="1">
        <v>-188.26166720000001</v>
      </c>
      <c r="E7816" s="1">
        <v>-74.343935680000001</v>
      </c>
      <c r="F7816" s="1">
        <v>10.76351603899997</v>
      </c>
      <c r="G7816" s="1">
        <v>-1123976211.04492</v>
      </c>
      <c r="H7816" s="1">
        <v>-7828703897.2122889</v>
      </c>
    </row>
    <row r="7817" spans="1:8" x14ac:dyDescent="0.25">
      <c r="A7817" s="1">
        <v>-1237.4796328631001</v>
      </c>
      <c r="B7817" s="1">
        <v>-518.17688518624198</v>
      </c>
      <c r="C7817" s="1">
        <v>-518.09307569999999</v>
      </c>
      <c r="D7817" s="1">
        <v>-250.92471</v>
      </c>
      <c r="E7817" s="1">
        <v>-35.480487245199988</v>
      </c>
      <c r="F7817" s="1">
        <v>-302.79476428399983</v>
      </c>
      <c r="G7817" s="1">
        <v>733937355.08342874</v>
      </c>
      <c r="H7817" s="1">
        <v>954152463.58772898</v>
      </c>
    </row>
    <row r="7818" spans="1:8" x14ac:dyDescent="0.25">
      <c r="A7818" s="1">
        <v>-618.26505509665503</v>
      </c>
      <c r="B7818" s="1">
        <v>-516.44067636773195</v>
      </c>
      <c r="C7818" s="1">
        <v>-516.25564150000002</v>
      </c>
      <c r="D7818" s="1">
        <v>-186.3191008</v>
      </c>
      <c r="E7818" s="1">
        <v>33.858465460000012</v>
      </c>
      <c r="F7818" s="1">
        <v>1753.5553570700006</v>
      </c>
      <c r="G7818" s="1">
        <v>11918911575.225098</v>
      </c>
      <c r="H7818" s="1">
        <v>-31722569396.193565</v>
      </c>
    </row>
    <row r="7819" spans="1:8" x14ac:dyDescent="0.25">
      <c r="A7819" s="1">
        <v>-516.60451362403705</v>
      </c>
      <c r="B7819" s="1">
        <v>-517.75877691740698</v>
      </c>
      <c r="C7819" s="1">
        <v>-515.97998519999999</v>
      </c>
      <c r="D7819" s="1">
        <v>-200.38573930000001</v>
      </c>
      <c r="E7819" s="1">
        <v>-254.24603740499995</v>
      </c>
      <c r="F7819" s="1">
        <v>1266.5376990500004</v>
      </c>
      <c r="G7819" s="1">
        <v>14271827513.491171</v>
      </c>
      <c r="H7819" s="1">
        <v>17645895329.448639</v>
      </c>
    </row>
    <row r="7820" spans="1:8" x14ac:dyDescent="0.25">
      <c r="A7820" s="1">
        <v>-579.458460088116</v>
      </c>
      <c r="B7820" s="1">
        <v>-518.69111212658299</v>
      </c>
      <c r="C7820" s="1">
        <v>-515.96278610000002</v>
      </c>
      <c r="D7820" s="1">
        <v>-159.2010472</v>
      </c>
      <c r="E7820" s="1">
        <v>65.09893639000002</v>
      </c>
      <c r="F7820" s="1">
        <v>-838.03600777439988</v>
      </c>
      <c r="G7820" s="1">
        <v>33616364245.299667</v>
      </c>
      <c r="H7820" s="1">
        <v>25608681603.313305</v>
      </c>
    </row>
    <row r="7821" spans="1:8" x14ac:dyDescent="0.25">
      <c r="A7821" s="1">
        <v>-1138.3422139148799</v>
      </c>
      <c r="B7821" s="1">
        <v>-516.396622063471</v>
      </c>
      <c r="C7821" s="1">
        <v>-517.21399670000005</v>
      </c>
      <c r="D7821" s="1">
        <v>-239.27423769999999</v>
      </c>
      <c r="E7821" s="1">
        <v>-26.952438089870007</v>
      </c>
      <c r="F7821" s="1">
        <v>590.80357205599989</v>
      </c>
      <c r="G7821" s="1">
        <v>-6409598987.0327854</v>
      </c>
      <c r="H7821" s="1">
        <v>48130902229.029129</v>
      </c>
    </row>
    <row r="7822" spans="1:8" x14ac:dyDescent="0.25">
      <c r="A7822" s="1">
        <v>-838.68155331441301</v>
      </c>
      <c r="B7822" s="1">
        <v>-515.26740024278001</v>
      </c>
      <c r="C7822" s="1">
        <v>-518.60166070000002</v>
      </c>
      <c r="D7822" s="1">
        <v>-205.9384714</v>
      </c>
      <c r="E7822" s="1">
        <v>-54.98031238439998</v>
      </c>
      <c r="F7822" s="1">
        <v>2022.0359842042001</v>
      </c>
      <c r="G7822" s="1">
        <v>8522790566.4696989</v>
      </c>
      <c r="H7822" s="1">
        <v>-11120777047.262632</v>
      </c>
    </row>
    <row r="7823" spans="1:8" x14ac:dyDescent="0.25">
      <c r="A7823" s="1">
        <v>-578.45202858977905</v>
      </c>
      <c r="B7823" s="1">
        <v>-520.55761172909297</v>
      </c>
      <c r="C7823" s="1">
        <v>-516.49395579999998</v>
      </c>
      <c r="D7823" s="1">
        <v>-213.58937069999999</v>
      </c>
      <c r="E7823" s="1">
        <v>-222.08665752891</v>
      </c>
      <c r="F7823" s="1">
        <v>380.02552501399981</v>
      </c>
      <c r="G7823" s="1">
        <v>7283157782.0953426</v>
      </c>
      <c r="H7823" s="1">
        <v>-25382336519.010857</v>
      </c>
    </row>
    <row r="7824" spans="1:8" x14ac:dyDescent="0.25">
      <c r="A7824" s="1">
        <v>-588.97368042195899</v>
      </c>
      <c r="B7824" s="1">
        <v>-517.57374171702497</v>
      </c>
      <c r="C7824" s="1">
        <v>-517.29482580000001</v>
      </c>
      <c r="D7824" s="1">
        <v>-199.97141629999999</v>
      </c>
      <c r="E7824" s="1">
        <v>-132.74009725949995</v>
      </c>
      <c r="F7824" s="1">
        <v>-1703.3836553519989</v>
      </c>
      <c r="G7824" s="1">
        <v>1440628062.1533461</v>
      </c>
      <c r="H7824" s="1">
        <v>844437262.26155376</v>
      </c>
    </row>
    <row r="7825" spans="1:8" x14ac:dyDescent="0.25">
      <c r="A7825" s="1">
        <v>-516.81505442858997</v>
      </c>
      <c r="B7825" s="1">
        <v>-516.71296133128305</v>
      </c>
      <c r="C7825" s="1">
        <v>-518.00759240000002</v>
      </c>
      <c r="D7825" s="1">
        <v>-222.70247639999999</v>
      </c>
      <c r="E7825" s="1">
        <v>447.68356259399985</v>
      </c>
      <c r="F7825" s="1">
        <v>-1360.9390534576003</v>
      </c>
      <c r="G7825" s="1">
        <v>390590962.81387711</v>
      </c>
      <c r="H7825" s="1">
        <v>2155512218.8717947</v>
      </c>
    </row>
    <row r="7826" spans="1:8" x14ac:dyDescent="0.25">
      <c r="A7826" s="1">
        <v>-569.62699412650795</v>
      </c>
      <c r="B7826" s="1">
        <v>-518.085761905514</v>
      </c>
      <c r="C7826" s="1">
        <v>-513.76364899999999</v>
      </c>
      <c r="D7826" s="1">
        <v>-202.28808100000001</v>
      </c>
      <c r="E7826" s="1">
        <v>-68.405146259550023</v>
      </c>
      <c r="F7826" s="1">
        <v>-271.63867303870018</v>
      </c>
      <c r="G7826" s="1">
        <v>-58364375960.188553</v>
      </c>
      <c r="H7826" s="1">
        <v>16823745743.520578</v>
      </c>
    </row>
    <row r="7827" spans="1:8" x14ac:dyDescent="0.25">
      <c r="A7827" s="1">
        <v>-581.67313865430799</v>
      </c>
      <c r="B7827" s="1">
        <v>-516.30393691266704</v>
      </c>
      <c r="C7827" s="1">
        <v>-517.82992669999999</v>
      </c>
      <c r="D7827" s="1">
        <v>-178.7241879</v>
      </c>
      <c r="E7827" s="1">
        <v>76.75227100288005</v>
      </c>
      <c r="F7827" s="1">
        <v>901.05410688499978</v>
      </c>
      <c r="G7827" s="1">
        <v>317073644.1532796</v>
      </c>
      <c r="H7827" s="1">
        <v>815413068.23597896</v>
      </c>
    </row>
    <row r="7828" spans="1:8" x14ac:dyDescent="0.25">
      <c r="A7828" s="1">
        <v>-528.08674914646804</v>
      </c>
      <c r="B7828" s="1">
        <v>-519.48064121727498</v>
      </c>
      <c r="C7828" s="1">
        <v>-514.14171620000002</v>
      </c>
      <c r="D7828" s="1">
        <v>-210.1631984</v>
      </c>
      <c r="E7828" s="1">
        <v>5.802382901000005</v>
      </c>
      <c r="F7828" s="1">
        <v>-927.26212501100065</v>
      </c>
      <c r="G7828" s="1">
        <v>-146654193502.73856</v>
      </c>
      <c r="H7828" s="1">
        <v>-364708927698.13727</v>
      </c>
    </row>
    <row r="7829" spans="1:8" x14ac:dyDescent="0.25">
      <c r="A7829" s="1">
        <v>-799.30385111181204</v>
      </c>
      <c r="B7829" s="1">
        <v>-518.38742034008499</v>
      </c>
      <c r="C7829" s="1">
        <v>-520.13981699999999</v>
      </c>
      <c r="D7829" s="1">
        <v>-257.98851739999998</v>
      </c>
      <c r="E7829" s="1">
        <v>72.435113537099994</v>
      </c>
      <c r="F7829" s="1">
        <v>2361.3075037203002</v>
      </c>
      <c r="G7829" s="1">
        <v>-4126151.1855565426</v>
      </c>
      <c r="H7829" s="1">
        <v>-869058244.06527317</v>
      </c>
    </row>
    <row r="7830" spans="1:8" x14ac:dyDescent="0.25">
      <c r="A7830" s="1">
        <v>-880.29048992380899</v>
      </c>
      <c r="B7830" s="1">
        <v>-516.63341699258694</v>
      </c>
      <c r="C7830" s="1">
        <v>-518.6521841</v>
      </c>
      <c r="D7830" s="1">
        <v>-184.4353638</v>
      </c>
      <c r="E7830" s="1">
        <v>-46.929353604609993</v>
      </c>
      <c r="F7830" s="1">
        <v>-2165.0740937882001</v>
      </c>
      <c r="G7830" s="1">
        <v>-31134600.717535503</v>
      </c>
      <c r="H7830" s="1">
        <v>-55336777.914782576</v>
      </c>
    </row>
    <row r="7831" spans="1:8" x14ac:dyDescent="0.25">
      <c r="A7831" s="1">
        <v>-712.547946534056</v>
      </c>
      <c r="B7831" s="1">
        <v>-517.16513463590297</v>
      </c>
      <c r="C7831" s="1">
        <v>-519.54781560000004</v>
      </c>
      <c r="D7831" s="1">
        <v>-167.0785616</v>
      </c>
      <c r="E7831" s="1">
        <v>-51.377614719999983</v>
      </c>
      <c r="F7831" s="1">
        <v>1387.5408231779998</v>
      </c>
      <c r="G7831" s="1">
        <v>326862421.75059217</v>
      </c>
      <c r="H7831" s="1">
        <v>-1309356581.8653314</v>
      </c>
    </row>
    <row r="7832" spans="1:8" x14ac:dyDescent="0.25">
      <c r="A7832" s="1">
        <v>-696.75470258454402</v>
      </c>
      <c r="B7832" s="1">
        <v>-518.62166821208405</v>
      </c>
      <c r="C7832" s="1">
        <v>-518.23561610000002</v>
      </c>
      <c r="D7832" s="1">
        <v>-166.57016870000001</v>
      </c>
      <c r="E7832" s="1">
        <v>69.766191439999986</v>
      </c>
      <c r="F7832" s="1">
        <v>-218.04343907640038</v>
      </c>
      <c r="G7832" s="1">
        <v>821419088.2562108</v>
      </c>
      <c r="H7832" s="1">
        <v>-6933590730.8023367</v>
      </c>
    </row>
    <row r="7833" spans="1:8" x14ac:dyDescent="0.25">
      <c r="A7833" s="1">
        <v>-589.58576169125104</v>
      </c>
      <c r="B7833" s="1">
        <v>-519.56999946149801</v>
      </c>
      <c r="C7833" s="1">
        <v>-514.41461779999997</v>
      </c>
      <c r="D7833" s="1">
        <v>-153.32360729999999</v>
      </c>
      <c r="E7833" s="1">
        <v>48.771912390000004</v>
      </c>
      <c r="F7833" s="1">
        <v>-27.386500398199942</v>
      </c>
      <c r="G7833" s="1">
        <v>-97242817476.485291</v>
      </c>
      <c r="H7833" s="1">
        <v>-625980895634.51648</v>
      </c>
    </row>
    <row r="7834" spans="1:8" x14ac:dyDescent="0.25">
      <c r="A7834" s="1">
        <v>-543.90738621835396</v>
      </c>
      <c r="B7834" s="1">
        <v>-515.91058443928</v>
      </c>
      <c r="C7834" s="1">
        <v>-519.45156780000002</v>
      </c>
      <c r="D7834" s="1">
        <v>-232.18224960000001</v>
      </c>
      <c r="E7834" s="1">
        <v>171.21990313899997</v>
      </c>
      <c r="F7834" s="1">
        <v>-724.63978883700008</v>
      </c>
      <c r="G7834" s="1">
        <v>-707205218.62894499</v>
      </c>
      <c r="H7834" s="1">
        <v>609863720.28713202</v>
      </c>
    </row>
    <row r="7835" spans="1:8" x14ac:dyDescent="0.25">
      <c r="A7835" s="1">
        <v>-516.79888993428699</v>
      </c>
      <c r="B7835" s="1">
        <v>-516.54071615941302</v>
      </c>
      <c r="C7835" s="1">
        <v>-515.35049619999995</v>
      </c>
      <c r="D7835" s="1">
        <v>-162.101146</v>
      </c>
      <c r="E7835" s="1">
        <v>-161.3032642176</v>
      </c>
      <c r="F7835" s="1">
        <v>-1506.9591897410005</v>
      </c>
      <c r="G7835" s="1">
        <v>-14316322925.631157</v>
      </c>
      <c r="H7835" s="1">
        <v>-40146977100.868958</v>
      </c>
    </row>
    <row r="7836" spans="1:8" x14ac:dyDescent="0.25">
      <c r="A7836" s="1">
        <v>-659.29862071176899</v>
      </c>
      <c r="B7836" s="1">
        <v>-519.97750659741496</v>
      </c>
      <c r="C7836" s="1">
        <v>-514.62926359999994</v>
      </c>
      <c r="D7836" s="1">
        <v>-220.23971940000001</v>
      </c>
      <c r="E7836" s="1">
        <v>-52.402042065300009</v>
      </c>
      <c r="F7836" s="1">
        <v>631.81674868499977</v>
      </c>
      <c r="G7836" s="1">
        <v>42901083730.187904</v>
      </c>
      <c r="H7836" s="1">
        <v>-41595855612.091835</v>
      </c>
    </row>
    <row r="7837" spans="1:8" x14ac:dyDescent="0.25">
      <c r="A7837" s="1">
        <v>-832.67118364135899</v>
      </c>
      <c r="B7837" s="1">
        <v>-515.05296965890705</v>
      </c>
      <c r="C7837" s="1">
        <v>-516.25627480000003</v>
      </c>
      <c r="D7837" s="1">
        <v>-207.25639709999999</v>
      </c>
      <c r="E7837" s="1">
        <v>70.39323105769995</v>
      </c>
      <c r="F7837" s="1">
        <v>-1645.8414731919997</v>
      </c>
      <c r="G7837" s="1">
        <v>24490584853.061035</v>
      </c>
      <c r="H7837" s="1">
        <v>28583563623.108864</v>
      </c>
    </row>
    <row r="7838" spans="1:8" x14ac:dyDescent="0.25">
      <c r="A7838" s="1">
        <v>-628.90063082422898</v>
      </c>
      <c r="B7838" s="1">
        <v>-517.127440426671</v>
      </c>
      <c r="C7838" s="1">
        <v>-517.10617760000002</v>
      </c>
      <c r="D7838" s="1">
        <v>-151.414782</v>
      </c>
      <c r="E7838" s="1">
        <v>98.685158162900109</v>
      </c>
      <c r="F7838" s="1">
        <v>2661.3070878589997</v>
      </c>
      <c r="G7838" s="1">
        <v>64654320798.723259</v>
      </c>
      <c r="H7838" s="1">
        <v>-80041876430.116364</v>
      </c>
    </row>
    <row r="7839" spans="1:8" x14ac:dyDescent="0.25">
      <c r="A7839" s="1">
        <v>-579.50131568833001</v>
      </c>
      <c r="B7839" s="1">
        <v>-518.79083548921801</v>
      </c>
      <c r="C7839" s="1">
        <v>-516.53991329999997</v>
      </c>
      <c r="D7839" s="1">
        <v>-198.65008169999999</v>
      </c>
      <c r="E7839" s="1">
        <v>155.50274359980003</v>
      </c>
      <c r="F7839" s="1">
        <v>-1656.4649903067998</v>
      </c>
      <c r="G7839" s="1">
        <v>-420494161.3030417</v>
      </c>
      <c r="H7839" s="1">
        <v>-11952942598.351559</v>
      </c>
    </row>
    <row r="7840" spans="1:8" x14ac:dyDescent="0.25">
      <c r="A7840" s="1">
        <v>-638.78191474849405</v>
      </c>
      <c r="B7840" s="1">
        <v>-518.61217891234401</v>
      </c>
      <c r="C7840" s="1">
        <v>-517.73994159999995</v>
      </c>
      <c r="D7840" s="1">
        <v>-244.29364240000001</v>
      </c>
      <c r="E7840" s="1">
        <v>165.63315668909999</v>
      </c>
      <c r="F7840" s="1">
        <v>-703.59788738919985</v>
      </c>
      <c r="G7840" s="1">
        <v>-1536951572.2551672</v>
      </c>
      <c r="H7840" s="1">
        <v>-2900302657.1829944</v>
      </c>
    </row>
    <row r="7841" spans="1:8" x14ac:dyDescent="0.25">
      <c r="A7841" s="1">
        <v>-715.79605402967502</v>
      </c>
      <c r="B7841" s="1">
        <v>-520.19589696192202</v>
      </c>
      <c r="C7841" s="1">
        <v>-515.73898269999995</v>
      </c>
      <c r="D7841" s="1">
        <v>-251.59192849999999</v>
      </c>
      <c r="E7841" s="1">
        <v>152.87329162999998</v>
      </c>
      <c r="F7841" s="1">
        <v>-875.48804057339987</v>
      </c>
      <c r="G7841" s="1">
        <v>1447640051.8468468</v>
      </c>
      <c r="H7841" s="1">
        <v>5889435117.5779696</v>
      </c>
    </row>
    <row r="7842" spans="1:8" x14ac:dyDescent="0.25">
      <c r="A7842" s="1">
        <v>-811.78108583442304</v>
      </c>
      <c r="B7842" s="1">
        <v>-520.57698948765301</v>
      </c>
      <c r="C7842" s="1">
        <v>-517.76763770000002</v>
      </c>
      <c r="D7842" s="1">
        <v>-215.1789871</v>
      </c>
      <c r="E7842" s="1">
        <v>-54.570288184999995</v>
      </c>
      <c r="F7842" s="1">
        <v>-657.96716264540009</v>
      </c>
      <c r="G7842" s="1">
        <v>-2474112598.8495846</v>
      </c>
      <c r="H7842" s="1">
        <v>-11324452702.134663</v>
      </c>
    </row>
    <row r="7843" spans="1:8" x14ac:dyDescent="0.25">
      <c r="A7843" s="1">
        <v>-579.59656955944104</v>
      </c>
      <c r="B7843" s="1">
        <v>-516.116093332535</v>
      </c>
      <c r="C7843" s="1">
        <v>-519.36459639999998</v>
      </c>
      <c r="D7843" s="1">
        <v>-213.50860890000001</v>
      </c>
      <c r="E7843" s="1">
        <v>-51.648401030000009</v>
      </c>
      <c r="F7843" s="1">
        <v>2581.8431835016004</v>
      </c>
      <c r="G7843" s="1">
        <v>-425354874.55077189</v>
      </c>
      <c r="H7843" s="1">
        <v>-1119589743.9886169</v>
      </c>
    </row>
    <row r="7844" spans="1:8" x14ac:dyDescent="0.25">
      <c r="A7844" s="1">
        <v>-547.19293639647594</v>
      </c>
      <c r="B7844" s="1">
        <v>-520.580243786148</v>
      </c>
      <c r="C7844" s="1">
        <v>-516.27888280000002</v>
      </c>
      <c r="D7844" s="1">
        <v>-211.9745637</v>
      </c>
      <c r="E7844" s="1">
        <v>-56.589553433329996</v>
      </c>
      <c r="F7844" s="1">
        <v>101.98489350999998</v>
      </c>
      <c r="G7844" s="1">
        <v>7337426486.2511902</v>
      </c>
      <c r="H7844" s="1">
        <v>-31486307042.380878</v>
      </c>
    </row>
    <row r="7845" spans="1:8" x14ac:dyDescent="0.25">
      <c r="A7845" s="1">
        <v>-528.98610723153899</v>
      </c>
      <c r="B7845" s="1">
        <v>-516.08342694198598</v>
      </c>
      <c r="C7845" s="1">
        <v>-517.83929360000002</v>
      </c>
      <c r="D7845" s="1">
        <v>-240.23855080000001</v>
      </c>
      <c r="E7845" s="1">
        <v>-41.041182164500022</v>
      </c>
      <c r="F7845" s="1">
        <v>532.92399525090002</v>
      </c>
      <c r="G7845" s="1">
        <v>2047742307.915458</v>
      </c>
      <c r="H7845" s="1">
        <v>46540883831.172203</v>
      </c>
    </row>
    <row r="7846" spans="1:8" x14ac:dyDescent="0.25">
      <c r="A7846" s="1">
        <v>-2146.0904400459999</v>
      </c>
      <c r="B7846" s="1">
        <v>-517.43621474655197</v>
      </c>
      <c r="C7846" s="1">
        <v>-519.83248279999998</v>
      </c>
      <c r="D7846" s="1">
        <v>-262.65602519999999</v>
      </c>
      <c r="E7846" s="1">
        <v>-86.827222959099984</v>
      </c>
      <c r="F7846" s="1">
        <v>-217.07357639600016</v>
      </c>
      <c r="G7846" s="1">
        <v>6727313.2285515815</v>
      </c>
      <c r="H7846" s="1">
        <v>1299057856.5376523</v>
      </c>
    </row>
    <row r="7847" spans="1:8" x14ac:dyDescent="0.25">
      <c r="A7847" s="1">
        <v>-688.30139549844796</v>
      </c>
      <c r="B7847" s="1">
        <v>-515.02319669727206</v>
      </c>
      <c r="C7847" s="1">
        <v>-519.50118010000006</v>
      </c>
      <c r="D7847" s="1">
        <v>-164.8203594</v>
      </c>
      <c r="E7847" s="1">
        <v>-18.488152806400016</v>
      </c>
      <c r="F7847" s="1">
        <v>1949.599970037998</v>
      </c>
      <c r="G7847" s="1">
        <v>588761807.37215793</v>
      </c>
      <c r="H7847" s="1">
        <v>1432684094.9763856</v>
      </c>
    </row>
    <row r="7848" spans="1:8" x14ac:dyDescent="0.25">
      <c r="A7848" s="1">
        <v>-536.75569950691499</v>
      </c>
      <c r="B7848" s="1">
        <v>-515.386362323566</v>
      </c>
      <c r="C7848" s="1">
        <v>-518.08697010000003</v>
      </c>
      <c r="D7848" s="1">
        <v>-162.40377720000001</v>
      </c>
      <c r="E7848" s="1">
        <v>152.69182067170001</v>
      </c>
      <c r="F7848" s="1">
        <v>600.01809600749993</v>
      </c>
      <c r="G7848" s="1">
        <v>-704699172.73214436</v>
      </c>
      <c r="H7848" s="1">
        <v>1309728631.0514996</v>
      </c>
    </row>
    <row r="7849" spans="1:8" x14ac:dyDescent="0.25">
      <c r="A7849" s="1">
        <v>-552.91427444614499</v>
      </c>
      <c r="B7849" s="1">
        <v>-513.74219542115497</v>
      </c>
      <c r="C7849" s="1">
        <v>-516.17503850000003</v>
      </c>
      <c r="D7849" s="1">
        <v>-230.55560449999999</v>
      </c>
      <c r="E7849" s="1">
        <v>56.440752629799995</v>
      </c>
      <c r="F7849" s="1">
        <v>-1173.9323201889997</v>
      </c>
      <c r="G7849" s="1">
        <v>17345620829.482868</v>
      </c>
      <c r="H7849" s="1">
        <v>-74730320089.647064</v>
      </c>
    </row>
    <row r="7850" spans="1:8" x14ac:dyDescent="0.25">
      <c r="A7850" s="1">
        <v>-617.321646971365</v>
      </c>
      <c r="B7850" s="1">
        <v>-518.64276976568601</v>
      </c>
      <c r="C7850" s="1">
        <v>-515.62404179999999</v>
      </c>
      <c r="D7850" s="1">
        <v>-194.89958870000001</v>
      </c>
      <c r="E7850" s="1">
        <v>12.265448649999959</v>
      </c>
      <c r="F7850" s="1">
        <v>-417.66106546419996</v>
      </c>
      <c r="G7850" s="1">
        <v>32878516043.808552</v>
      </c>
      <c r="H7850" s="1">
        <v>68267152478.642296</v>
      </c>
    </row>
    <row r="7851" spans="1:8" x14ac:dyDescent="0.25">
      <c r="A7851" s="1">
        <v>-567.16219627902501</v>
      </c>
      <c r="B7851" s="1">
        <v>-519.15175819922297</v>
      </c>
      <c r="C7851" s="1">
        <v>-514.06306180000001</v>
      </c>
      <c r="D7851" s="1">
        <v>-196.95011009999999</v>
      </c>
      <c r="E7851" s="1">
        <v>-33.31277231168005</v>
      </c>
      <c r="F7851" s="1">
        <v>-727.95179825929995</v>
      </c>
      <c r="G7851" s="1">
        <v>-114255748987.53528</v>
      </c>
      <c r="H7851" s="1">
        <v>366877066864.69269</v>
      </c>
    </row>
    <row r="7852" spans="1:8" x14ac:dyDescent="0.25">
      <c r="A7852" s="1">
        <v>-713.632512864604</v>
      </c>
      <c r="B7852" s="1">
        <v>-517.32625570530797</v>
      </c>
      <c r="C7852" s="1">
        <v>-519.6173963</v>
      </c>
      <c r="D7852" s="1">
        <v>-226.29034590000001</v>
      </c>
      <c r="E7852" s="1">
        <v>-80.971262949299998</v>
      </c>
      <c r="F7852" s="1">
        <v>1181.4795674619995</v>
      </c>
      <c r="G7852" s="1">
        <v>-149532594.63118681</v>
      </c>
      <c r="H7852" s="1">
        <v>2253062865.1714697</v>
      </c>
    </row>
    <row r="7853" spans="1:8" x14ac:dyDescent="0.25">
      <c r="A7853" s="1">
        <v>-533.10244375767604</v>
      </c>
      <c r="B7853" s="1">
        <v>-515.11685081449605</v>
      </c>
      <c r="C7853" s="1">
        <v>-517.92149959999995</v>
      </c>
      <c r="D7853" s="1">
        <v>-228.61652670000001</v>
      </c>
      <c r="E7853" s="1">
        <v>-150.38550542136002</v>
      </c>
      <c r="F7853" s="1">
        <v>-1122.47932242</v>
      </c>
      <c r="G7853" s="1">
        <v>7508783412.8502407</v>
      </c>
      <c r="H7853" s="1">
        <v>-2407621990.2443933</v>
      </c>
    </row>
    <row r="7854" spans="1:8" x14ac:dyDescent="0.25">
      <c r="A7854" s="1">
        <v>-667.33597847261296</v>
      </c>
      <c r="B7854" s="1">
        <v>-519.96896625308204</v>
      </c>
      <c r="C7854" s="1">
        <v>-519.60788019999995</v>
      </c>
      <c r="D7854" s="1">
        <v>-227.14773049999999</v>
      </c>
      <c r="E7854" s="1">
        <v>-84.50785061299996</v>
      </c>
      <c r="F7854" s="1">
        <v>-391.88121700100004</v>
      </c>
      <c r="G7854" s="1">
        <v>-522675445.4707219</v>
      </c>
      <c r="H7854" s="1">
        <v>-611610844.91846216</v>
      </c>
    </row>
    <row r="7855" spans="1:8" x14ac:dyDescent="0.25">
      <c r="A7855" s="1">
        <v>-528.91028017696704</v>
      </c>
      <c r="B7855" s="1">
        <v>-514.04278941577297</v>
      </c>
      <c r="C7855" s="1">
        <v>-515.99862619999999</v>
      </c>
      <c r="D7855" s="1">
        <v>-175.81646720000001</v>
      </c>
      <c r="E7855" s="1">
        <v>-156.05024699390003</v>
      </c>
      <c r="F7855" s="1">
        <v>-10.720049770599861</v>
      </c>
      <c r="G7855" s="1">
        <v>-2181571949.3945136</v>
      </c>
      <c r="H7855" s="1">
        <v>-38722401583.450844</v>
      </c>
    </row>
    <row r="7856" spans="1:8" x14ac:dyDescent="0.25">
      <c r="A7856" s="1">
        <v>-711.00268299614197</v>
      </c>
      <c r="B7856" s="1">
        <v>-518.21600198907197</v>
      </c>
      <c r="C7856" s="1">
        <v>-516.28285619999997</v>
      </c>
      <c r="D7856" s="1">
        <v>-230.24275030000001</v>
      </c>
      <c r="E7856" s="1">
        <v>-122.89401852990004</v>
      </c>
      <c r="F7856" s="1">
        <v>483.55460671660012</v>
      </c>
      <c r="G7856" s="1">
        <v>8012690990.2281885</v>
      </c>
      <c r="H7856" s="1">
        <v>-17674742660.933826</v>
      </c>
    </row>
    <row r="7857" spans="1:8" x14ac:dyDescent="0.25">
      <c r="A7857" s="1">
        <v>-537.55125185119095</v>
      </c>
      <c r="B7857" s="1">
        <v>-517.55394303211199</v>
      </c>
      <c r="C7857" s="1">
        <v>-517.60751100000004</v>
      </c>
      <c r="D7857" s="1">
        <v>-269.25334299999997</v>
      </c>
      <c r="E7857" s="1">
        <v>34.107092935899992</v>
      </c>
      <c r="F7857" s="1">
        <v>2253.5961769380988</v>
      </c>
      <c r="G7857" s="1">
        <v>-53621027.107983157</v>
      </c>
      <c r="H7857" s="1">
        <v>734632210.41792822</v>
      </c>
    </row>
    <row r="7858" spans="1:8" x14ac:dyDescent="0.25">
      <c r="A7858" s="1">
        <v>-2516.2068931059998</v>
      </c>
      <c r="B7858" s="1">
        <v>-517.75220251464202</v>
      </c>
      <c r="C7858" s="1">
        <v>-519.24765439999999</v>
      </c>
      <c r="D7858" s="1">
        <v>-224.3790305</v>
      </c>
      <c r="E7858" s="1">
        <v>71.619654379459988</v>
      </c>
      <c r="F7858" s="1">
        <v>1398.1804961991002</v>
      </c>
      <c r="G7858" s="1">
        <v>-443890513.58088249</v>
      </c>
      <c r="H7858" s="1">
        <v>673912075.28661489</v>
      </c>
    </row>
    <row r="7859" spans="1:8" x14ac:dyDescent="0.25">
      <c r="A7859" s="1">
        <v>-2986.58842412788</v>
      </c>
      <c r="B7859" s="1">
        <v>-516.40688877028504</v>
      </c>
      <c r="C7859" s="1">
        <v>-516.62900479999996</v>
      </c>
      <c r="D7859" s="1">
        <v>-190.47336189999999</v>
      </c>
      <c r="E7859" s="1">
        <v>10.181567502799998</v>
      </c>
      <c r="F7859" s="1">
        <v>803.57575603439932</v>
      </c>
      <c r="G7859" s="1">
        <v>-10842935536.233679</v>
      </c>
      <c r="H7859" s="1">
        <v>-47428308957.20665</v>
      </c>
    </row>
    <row r="7860" spans="1:8" x14ac:dyDescent="0.25">
      <c r="A7860" s="1">
        <v>-3926.7857916768999</v>
      </c>
      <c r="B7860" s="1">
        <v>-517.52087200027495</v>
      </c>
      <c r="C7860" s="1">
        <v>-516.37299640000003</v>
      </c>
      <c r="D7860" s="1">
        <v>-191.1531301</v>
      </c>
      <c r="E7860" s="1">
        <v>-87.12760514</v>
      </c>
      <c r="F7860" s="1">
        <v>-756.5884064400002</v>
      </c>
      <c r="G7860" s="1">
        <v>585113036.69324541</v>
      </c>
      <c r="H7860" s="1">
        <v>-121058992912.95213</v>
      </c>
    </row>
    <row r="7861" spans="1:8" x14ac:dyDescent="0.25">
      <c r="A7861" s="1">
        <v>-579.03676724905904</v>
      </c>
      <c r="B7861" s="1">
        <v>-517.86523496493703</v>
      </c>
      <c r="C7861" s="1">
        <v>-520.96305700000005</v>
      </c>
      <c r="D7861" s="1">
        <v>-242.2693865</v>
      </c>
      <c r="E7861" s="1">
        <v>-92.643790974299961</v>
      </c>
      <c r="F7861" s="1">
        <v>864.86342301199977</v>
      </c>
      <c r="G7861" s="1">
        <v>47819224.543758921</v>
      </c>
      <c r="H7861" s="1">
        <v>42468176.883234002</v>
      </c>
    </row>
    <row r="7862" spans="1:8" x14ac:dyDescent="0.25">
      <c r="A7862" s="1">
        <v>-514.99470863381805</v>
      </c>
      <c r="B7862" s="1">
        <v>-517.86056186500502</v>
      </c>
      <c r="C7862" s="1">
        <v>-518.03429430000006</v>
      </c>
      <c r="D7862" s="1">
        <v>-234.21177230000001</v>
      </c>
      <c r="E7862" s="1">
        <v>-288.93176008386007</v>
      </c>
      <c r="F7862" s="1">
        <v>135.42933960500017</v>
      </c>
      <c r="G7862" s="1">
        <v>-864165138.11497688</v>
      </c>
      <c r="H7862" s="1">
        <v>-14476360142.257113</v>
      </c>
    </row>
    <row r="7863" spans="1:8" x14ac:dyDescent="0.25">
      <c r="A7863" s="1">
        <v>-525.70365551470195</v>
      </c>
      <c r="B7863" s="1">
        <v>-517.79159953309397</v>
      </c>
      <c r="C7863" s="1">
        <v>-518.16704879999998</v>
      </c>
      <c r="D7863" s="1">
        <v>-192.70072010000001</v>
      </c>
      <c r="E7863" s="1">
        <v>-27.651884178900001</v>
      </c>
      <c r="F7863" s="1">
        <v>-135.47341297300002</v>
      </c>
      <c r="G7863" s="1">
        <v>-4779062665.5117769</v>
      </c>
      <c r="H7863" s="1">
        <v>-32909197032.047974</v>
      </c>
    </row>
    <row r="7864" spans="1:8" x14ac:dyDescent="0.25">
      <c r="A7864" s="1">
        <v>-526.15789190510202</v>
      </c>
      <c r="B7864" s="1">
        <v>-517.95603009186698</v>
      </c>
      <c r="C7864" s="1">
        <v>-518.09829960000002</v>
      </c>
      <c r="D7864" s="1">
        <v>-190.84528040000001</v>
      </c>
      <c r="E7864" s="1">
        <v>-127.56729932696979</v>
      </c>
      <c r="F7864" s="1">
        <v>488.9496562394005</v>
      </c>
      <c r="G7864" s="1">
        <v>-4605155235.3698769</v>
      </c>
      <c r="H7864" s="1">
        <v>623306113.52701259</v>
      </c>
    </row>
    <row r="7865" spans="1:8" x14ac:dyDescent="0.25">
      <c r="A7865" s="1">
        <v>-519.77569044612596</v>
      </c>
      <c r="B7865" s="1">
        <v>-513.33494229215898</v>
      </c>
      <c r="C7865" s="1">
        <v>-517.08963429999994</v>
      </c>
      <c r="D7865" s="1">
        <v>-162.00539240000001</v>
      </c>
      <c r="E7865" s="1">
        <v>97.238834942199958</v>
      </c>
      <c r="F7865" s="1">
        <v>-824.62168872799964</v>
      </c>
      <c r="G7865" s="1">
        <v>-1800836720.4555376</v>
      </c>
      <c r="H7865" s="1">
        <v>18188081983.030964</v>
      </c>
    </row>
    <row r="7866" spans="1:8" x14ac:dyDescent="0.25">
      <c r="A7866" s="1">
        <v>-545.59014782238103</v>
      </c>
      <c r="B7866" s="1">
        <v>-516.59596594375796</v>
      </c>
      <c r="C7866" s="1">
        <v>-517.65513940000005</v>
      </c>
      <c r="D7866" s="1">
        <v>-195.5338131</v>
      </c>
      <c r="E7866" s="1">
        <v>-260.45245945149998</v>
      </c>
      <c r="F7866" s="1">
        <v>702.60258824159962</v>
      </c>
      <c r="G7866" s="1">
        <v>-990031759.9746213</v>
      </c>
      <c r="H7866" s="1">
        <v>-5702381646.9992685</v>
      </c>
    </row>
    <row r="7867" spans="1:8" x14ac:dyDescent="0.25">
      <c r="A7867" s="1">
        <v>-1399.5042420175</v>
      </c>
      <c r="B7867" s="1">
        <v>-517.95976637927504</v>
      </c>
      <c r="C7867" s="1">
        <v>-516.16116920000002</v>
      </c>
      <c r="D7867" s="1">
        <v>-193.9490639</v>
      </c>
      <c r="E7867" s="1">
        <v>7.9047518137000008</v>
      </c>
      <c r="F7867" s="1">
        <v>244.16192143149991</v>
      </c>
      <c r="G7867" s="1">
        <v>-5373450949.0991449</v>
      </c>
      <c r="H7867" s="1">
        <v>46850494162.655922</v>
      </c>
    </row>
    <row r="7868" spans="1:8" x14ac:dyDescent="0.25">
      <c r="A7868" s="1">
        <v>-675.97389494319305</v>
      </c>
      <c r="B7868" s="1">
        <v>-518.44827496321</v>
      </c>
      <c r="C7868" s="1">
        <v>-519.42265080000004</v>
      </c>
      <c r="D7868" s="1">
        <v>-170.0013361</v>
      </c>
      <c r="E7868" s="1">
        <v>-56.937972549099989</v>
      </c>
      <c r="F7868" s="1">
        <v>41.301252186000035</v>
      </c>
      <c r="G7868" s="1">
        <v>3518914548.785851</v>
      </c>
      <c r="H7868" s="1">
        <v>558921821.96875596</v>
      </c>
    </row>
    <row r="7869" spans="1:8" x14ac:dyDescent="0.25">
      <c r="A7869" s="1">
        <v>-559.83651830625001</v>
      </c>
      <c r="B7869" s="1">
        <v>-518.29248522733599</v>
      </c>
      <c r="C7869" s="1">
        <v>-517.95281290000003</v>
      </c>
      <c r="D7869" s="1">
        <v>-192.61965240000001</v>
      </c>
      <c r="E7869" s="1">
        <v>25.560140480000044</v>
      </c>
      <c r="F7869" s="1">
        <v>-300.73454381749991</v>
      </c>
      <c r="G7869" s="1">
        <v>-915628098.03270161</v>
      </c>
      <c r="H7869" s="1">
        <v>3112160435.4687924</v>
      </c>
    </row>
    <row r="7870" spans="1:8" x14ac:dyDescent="0.25">
      <c r="A7870" s="1">
        <v>-586.17917691902096</v>
      </c>
      <c r="B7870" s="1">
        <v>-517.55230407390604</v>
      </c>
      <c r="C7870" s="1">
        <v>-519.64380170000004</v>
      </c>
      <c r="D7870" s="1">
        <v>-213.60055310000001</v>
      </c>
      <c r="E7870" s="1">
        <v>-17.115924434126985</v>
      </c>
      <c r="F7870" s="1">
        <v>-539.19645377200061</v>
      </c>
      <c r="G7870" s="1">
        <v>-293438448.97226387</v>
      </c>
      <c r="H7870" s="1">
        <v>340476321.38321942</v>
      </c>
    </row>
    <row r="7871" spans="1:8" x14ac:dyDescent="0.25">
      <c r="A7871" s="1">
        <v>-522.24895345903997</v>
      </c>
      <c r="B7871" s="1">
        <v>-518.32653550673001</v>
      </c>
      <c r="C7871" s="1">
        <v>-516.06158579999999</v>
      </c>
      <c r="D7871" s="1">
        <v>-209.80661599999999</v>
      </c>
      <c r="E7871" s="1">
        <v>145.67789280320002</v>
      </c>
      <c r="F7871" s="1">
        <v>690.05357246399979</v>
      </c>
      <c r="G7871" s="1">
        <v>-16345715193.397757</v>
      </c>
      <c r="H7871" s="1">
        <v>54002516584.533943</v>
      </c>
    </row>
    <row r="7872" spans="1:8" x14ac:dyDescent="0.25">
      <c r="A7872" s="1">
        <v>-529.43000395449997</v>
      </c>
      <c r="B7872" s="1">
        <v>-520.08298917819604</v>
      </c>
      <c r="C7872" s="1">
        <v>-519.3519708</v>
      </c>
      <c r="D7872" s="1">
        <v>-168.28254229999999</v>
      </c>
      <c r="E7872" s="1">
        <v>-54.371024235299991</v>
      </c>
      <c r="F7872" s="1">
        <v>764.45626045239999</v>
      </c>
      <c r="G7872" s="1">
        <v>-1403655684.4805512</v>
      </c>
      <c r="H7872" s="1">
        <v>2789898655.4081645</v>
      </c>
    </row>
    <row r="7873" spans="1:8" x14ac:dyDescent="0.25">
      <c r="A7873" s="1">
        <v>-513.80803024519196</v>
      </c>
      <c r="B7873" s="1">
        <v>-516.84494487084805</v>
      </c>
      <c r="C7873" s="1">
        <v>-517.68028690000006</v>
      </c>
      <c r="D7873" s="1">
        <v>-184.8408302</v>
      </c>
      <c r="E7873" s="1">
        <v>-168.78769874580001</v>
      </c>
      <c r="F7873" s="1">
        <v>923.92530187</v>
      </c>
      <c r="G7873" s="1">
        <v>-1127800356.5622144</v>
      </c>
      <c r="H7873" s="1">
        <v>12832487167.829023</v>
      </c>
    </row>
    <row r="7874" spans="1:8" x14ac:dyDescent="0.25">
      <c r="A7874" s="1">
        <v>-527.29384693963902</v>
      </c>
      <c r="B7874" s="1">
        <v>-517.53150436632995</v>
      </c>
      <c r="C7874" s="1">
        <v>-515.92744170000003</v>
      </c>
      <c r="D7874" s="1">
        <v>-202.3608223</v>
      </c>
      <c r="E7874" s="1">
        <v>206.78383669217803</v>
      </c>
      <c r="F7874" s="1">
        <v>-2127.7884981823977</v>
      </c>
      <c r="G7874" s="1">
        <v>107388614444.55672</v>
      </c>
      <c r="H7874" s="1">
        <v>-3365454723184.9414</v>
      </c>
    </row>
    <row r="7875" spans="1:8" x14ac:dyDescent="0.25">
      <c r="A7875" s="1">
        <v>-612.24501368608196</v>
      </c>
      <c r="B7875" s="1">
        <v>-516.20373176235898</v>
      </c>
      <c r="C7875" s="1">
        <v>-516.11239279999995</v>
      </c>
      <c r="D7875" s="1">
        <v>-170.939853</v>
      </c>
      <c r="E7875" s="1">
        <v>-65.810266179599978</v>
      </c>
      <c r="F7875" s="1">
        <v>-2209.392716648299</v>
      </c>
      <c r="G7875" s="1">
        <v>-25672737886.855782</v>
      </c>
      <c r="H7875" s="1">
        <v>-1835031246.8656304</v>
      </c>
    </row>
    <row r="7876" spans="1:8" x14ac:dyDescent="0.25">
      <c r="A7876" s="1">
        <v>-517.55668991930099</v>
      </c>
      <c r="B7876" s="1">
        <v>-518.07686339256202</v>
      </c>
      <c r="C7876" s="1">
        <v>-516.18243110000003</v>
      </c>
      <c r="D7876" s="1">
        <v>-189.83741209999999</v>
      </c>
      <c r="E7876" s="1">
        <v>-226.43232890849998</v>
      </c>
      <c r="F7876" s="1">
        <v>-1209.6427054025301</v>
      </c>
      <c r="G7876" s="1">
        <v>-747700737.22669315</v>
      </c>
      <c r="H7876" s="1">
        <v>-2889689162.3543096</v>
      </c>
    </row>
    <row r="7877" spans="1:8" x14ac:dyDescent="0.25">
      <c r="A7877" s="1">
        <v>-647.04352698390198</v>
      </c>
      <c r="B7877" s="1">
        <v>-518.07330796333099</v>
      </c>
      <c r="C7877" s="1">
        <v>-513.64989649999995</v>
      </c>
      <c r="D7877" s="1">
        <v>-216.16734439999999</v>
      </c>
      <c r="E7877" s="1">
        <v>-118.72551782534001</v>
      </c>
      <c r="F7877" s="1">
        <v>276.6781295836999</v>
      </c>
      <c r="G7877" s="1">
        <v>-8518965632.2202139</v>
      </c>
      <c r="H7877" s="1">
        <v>31207321256.259953</v>
      </c>
    </row>
    <row r="7878" spans="1:8" x14ac:dyDescent="0.25">
      <c r="A7878" s="1">
        <v>-518.34661038630304</v>
      </c>
      <c r="B7878" s="1">
        <v>-516.53821324769399</v>
      </c>
      <c r="C7878" s="1">
        <v>-516.41063810000003</v>
      </c>
      <c r="D7878" s="1">
        <v>-211.54163270000001</v>
      </c>
      <c r="E7878" s="1">
        <v>107.03397146330001</v>
      </c>
      <c r="F7878" s="1">
        <v>-621.27387619640012</v>
      </c>
      <c r="G7878" s="1">
        <v>1926175669.3451872</v>
      </c>
      <c r="H7878" s="1">
        <v>-27641905267.270901</v>
      </c>
    </row>
    <row r="7879" spans="1:8" x14ac:dyDescent="0.25">
      <c r="A7879" s="1">
        <v>-527.61863617765403</v>
      </c>
      <c r="B7879" s="1">
        <v>-513.31022914336597</v>
      </c>
      <c r="C7879" s="1">
        <v>-514.52162490000001</v>
      </c>
      <c r="D7879" s="1">
        <v>-133.8510967</v>
      </c>
      <c r="E7879" s="1">
        <v>-86.372990320999847</v>
      </c>
      <c r="F7879" s="1">
        <v>5381.3976422540991</v>
      </c>
      <c r="G7879" s="1">
        <v>103530168257.22838</v>
      </c>
      <c r="H7879" s="1">
        <v>148402920565.01627</v>
      </c>
    </row>
    <row r="7880" spans="1:8" x14ac:dyDescent="0.25">
      <c r="A7880" s="1">
        <v>-564.02264080773</v>
      </c>
      <c r="B7880" s="1">
        <v>-517.45578092169796</v>
      </c>
      <c r="C7880" s="1">
        <v>-516.96993520000001</v>
      </c>
      <c r="D7880" s="1">
        <v>-220.5706893</v>
      </c>
      <c r="E7880" s="1">
        <v>-133.23781576811999</v>
      </c>
      <c r="F7880" s="1">
        <v>-385.37039947120007</v>
      </c>
      <c r="G7880" s="1">
        <v>52040222.268345311</v>
      </c>
      <c r="H7880" s="1">
        <v>-23415142393.230499</v>
      </c>
    </row>
    <row r="7881" spans="1:8" x14ac:dyDescent="0.25">
      <c r="A7881" s="1">
        <v>-520.426854416124</v>
      </c>
      <c r="B7881" s="1">
        <v>-517.95469245361505</v>
      </c>
      <c r="C7881" s="1">
        <v>-519.77507960000003</v>
      </c>
      <c r="D7881" s="1">
        <v>-237.15931430000001</v>
      </c>
      <c r="E7881" s="1">
        <v>-134.91015335999998</v>
      </c>
      <c r="F7881" s="1">
        <v>290.10811131750017</v>
      </c>
      <c r="G7881" s="1">
        <v>-57463048.210715026</v>
      </c>
      <c r="H7881" s="1">
        <v>996580569.03533745</v>
      </c>
    </row>
    <row r="7882" spans="1:8" x14ac:dyDescent="0.25">
      <c r="A7882" s="1">
        <v>-597.32698269558705</v>
      </c>
      <c r="B7882" s="1">
        <v>-519.31035463302896</v>
      </c>
      <c r="C7882" s="1">
        <v>-516.21104439999999</v>
      </c>
      <c r="D7882" s="1">
        <v>-160.73819739999999</v>
      </c>
      <c r="E7882" s="1">
        <v>-119.42879847260001</v>
      </c>
      <c r="F7882" s="1">
        <v>1124.0398166247003</v>
      </c>
      <c r="G7882" s="1">
        <v>-627698649.41831338</v>
      </c>
      <c r="H7882" s="1">
        <v>-7207311010.5749426</v>
      </c>
    </row>
    <row r="7883" spans="1:8" x14ac:dyDescent="0.25">
      <c r="A7883" s="1">
        <v>-543.38732988025095</v>
      </c>
      <c r="B7883" s="1">
        <v>-518.19134819360295</v>
      </c>
      <c r="C7883" s="1">
        <v>-516.67423959999996</v>
      </c>
      <c r="D7883" s="1">
        <v>-183.32354710000001</v>
      </c>
      <c r="E7883" s="1">
        <v>85.995533410200011</v>
      </c>
      <c r="F7883" s="1">
        <v>1545.562798370999</v>
      </c>
      <c r="G7883" s="1">
        <v>6235946950.15343</v>
      </c>
      <c r="H7883" s="1">
        <v>-19634859411.585236</v>
      </c>
    </row>
    <row r="7884" spans="1:8" x14ac:dyDescent="0.25">
      <c r="A7884" s="1">
        <v>-581.27722177713304</v>
      </c>
      <c r="B7884" s="1">
        <v>-517.67219805802495</v>
      </c>
      <c r="C7884" s="1">
        <v>-515.25828850000005</v>
      </c>
      <c r="D7884" s="1">
        <v>-168.548056</v>
      </c>
      <c r="E7884" s="1">
        <v>150.67342292000004</v>
      </c>
      <c r="F7884" s="1">
        <v>1860.3313468839999</v>
      </c>
      <c r="G7884" s="1">
        <v>1359119000.863481</v>
      </c>
      <c r="H7884" s="1">
        <v>-37219799037.440392</v>
      </c>
    </row>
    <row r="7885" spans="1:8" x14ac:dyDescent="0.25">
      <c r="A7885" s="1">
        <v>-529.92863701322199</v>
      </c>
      <c r="B7885" s="1">
        <v>-515.168537632224</v>
      </c>
      <c r="C7885" s="1">
        <v>-517.82365219999997</v>
      </c>
      <c r="D7885" s="1">
        <v>-219.33792579999999</v>
      </c>
      <c r="E7885" s="1">
        <v>31.754522450000003</v>
      </c>
      <c r="F7885" s="1">
        <v>1680.3112429940011</v>
      </c>
      <c r="G7885" s="1">
        <v>386257368.18442428</v>
      </c>
      <c r="H7885" s="1">
        <v>5901734945.398941</v>
      </c>
    </row>
    <row r="7886" spans="1:8" x14ac:dyDescent="0.25">
      <c r="A7886" s="1">
        <v>-517.93954251401203</v>
      </c>
      <c r="B7886" s="1">
        <v>-516.13814709420797</v>
      </c>
      <c r="C7886" s="1">
        <v>-515.71490819999997</v>
      </c>
      <c r="D7886" s="1">
        <v>-158.3839265</v>
      </c>
      <c r="E7886" s="1">
        <v>475.90715080360002</v>
      </c>
      <c r="F7886" s="1">
        <v>-2143.0666900619017</v>
      </c>
      <c r="G7886" s="1">
        <v>-497435368800.60437</v>
      </c>
      <c r="H7886" s="1">
        <v>740277674670.76953</v>
      </c>
    </row>
    <row r="7887" spans="1:8" x14ac:dyDescent="0.25">
      <c r="A7887" s="1">
        <v>-521.52485505732</v>
      </c>
      <c r="B7887" s="1">
        <v>-515.39067861297099</v>
      </c>
      <c r="C7887" s="1">
        <v>-513.00399779999998</v>
      </c>
      <c r="D7887" s="1">
        <v>-197.7645267</v>
      </c>
      <c r="E7887" s="1">
        <v>3.1734891685999718</v>
      </c>
      <c r="F7887" s="1">
        <v>-4361.2919417580988</v>
      </c>
      <c r="G7887" s="1">
        <v>-794723374472.92761</v>
      </c>
      <c r="H7887" s="1">
        <v>1688550644691.5093</v>
      </c>
    </row>
    <row r="7888" spans="1:8" x14ac:dyDescent="0.25">
      <c r="A7888" s="1">
        <v>-566.85445061333496</v>
      </c>
      <c r="B7888" s="1">
        <v>-517.35150053337702</v>
      </c>
      <c r="C7888" s="1">
        <v>-518.45700590000001</v>
      </c>
      <c r="D7888" s="1">
        <v>-177.69620800000001</v>
      </c>
      <c r="E7888" s="1">
        <v>-51.889075009639981</v>
      </c>
      <c r="F7888" s="1">
        <v>-2026.6889862110006</v>
      </c>
      <c r="G7888" s="1">
        <v>387789366.60359204</v>
      </c>
      <c r="H7888" s="1">
        <v>-726650957.35470998</v>
      </c>
    </row>
    <row r="7889" spans="1:8" x14ac:dyDescent="0.25">
      <c r="A7889" s="1">
        <v>-550.90081500198096</v>
      </c>
      <c r="B7889" s="1">
        <v>-516.94118377551104</v>
      </c>
      <c r="C7889" s="1">
        <v>-514.94968619999997</v>
      </c>
      <c r="D7889" s="1">
        <v>-187.53728849999999</v>
      </c>
      <c r="E7889" s="1">
        <v>-58.460495190300037</v>
      </c>
      <c r="F7889" s="1">
        <v>-366.98490419729961</v>
      </c>
      <c r="G7889" s="1">
        <v>-25546471614.183083</v>
      </c>
      <c r="H7889" s="1">
        <v>5852961658.4707241</v>
      </c>
    </row>
    <row r="7890" spans="1:8" x14ac:dyDescent="0.25">
      <c r="A7890" s="1">
        <v>-675.48312764716695</v>
      </c>
      <c r="B7890" s="1">
        <v>-515.27040328979103</v>
      </c>
      <c r="C7890" s="1">
        <v>-519.77115360000005</v>
      </c>
      <c r="D7890" s="1">
        <v>-237.5617029</v>
      </c>
      <c r="E7890" s="1">
        <v>142.68894303000002</v>
      </c>
      <c r="F7890" s="1">
        <v>-877.67521330069997</v>
      </c>
      <c r="G7890" s="1">
        <v>-927930811.38279557</v>
      </c>
      <c r="H7890" s="1">
        <v>-2664714365.6910377</v>
      </c>
    </row>
    <row r="7891" spans="1:8" x14ac:dyDescent="0.25">
      <c r="A7891" s="1">
        <v>-520.06719568267499</v>
      </c>
      <c r="B7891" s="1">
        <v>-514.49426949446104</v>
      </c>
      <c r="C7891" s="1">
        <v>-515.39806020000003</v>
      </c>
      <c r="D7891" s="1">
        <v>-187.43764060000001</v>
      </c>
      <c r="E7891" s="1">
        <v>-127.64970498310004</v>
      </c>
      <c r="F7891" s="1">
        <v>-1014.0056990827007</v>
      </c>
      <c r="G7891" s="1">
        <v>188279511071.47549</v>
      </c>
      <c r="H7891" s="1">
        <v>-110915624387.11354</v>
      </c>
    </row>
    <row r="7892" spans="1:8" x14ac:dyDescent="0.25">
      <c r="A7892" s="1">
        <v>-526.99292752965005</v>
      </c>
      <c r="B7892" s="1">
        <v>-518.53225733658905</v>
      </c>
      <c r="C7892" s="1">
        <v>-516.04990299999997</v>
      </c>
      <c r="D7892" s="1">
        <v>-222.9237182</v>
      </c>
      <c r="E7892" s="1">
        <v>79.00231912654003</v>
      </c>
      <c r="F7892" s="1">
        <v>667.93813475270008</v>
      </c>
      <c r="G7892" s="1">
        <v>-23973163536.421509</v>
      </c>
      <c r="H7892" s="1">
        <v>5726873241.3934555</v>
      </c>
    </row>
    <row r="7893" spans="1:8" x14ac:dyDescent="0.25">
      <c r="A7893" s="1">
        <v>-1084.40273514866</v>
      </c>
      <c r="B7893" s="1">
        <v>-515.90831779231996</v>
      </c>
      <c r="C7893" s="1">
        <v>-519.61707869999998</v>
      </c>
      <c r="D7893" s="1">
        <v>-261.29625620000002</v>
      </c>
      <c r="E7893" s="1">
        <v>-14.078368028395987</v>
      </c>
      <c r="F7893" s="1">
        <v>397.1585951973999</v>
      </c>
      <c r="G7893" s="1">
        <v>192768293.19300053</v>
      </c>
      <c r="H7893" s="1">
        <v>-430141312.45968825</v>
      </c>
    </row>
    <row r="7894" spans="1:8" x14ac:dyDescent="0.25">
      <c r="A7894" s="1">
        <v>-1145.07760385039</v>
      </c>
      <c r="B7894" s="1">
        <v>-519.58607058771395</v>
      </c>
      <c r="C7894" s="1">
        <v>-516.78741890000003</v>
      </c>
      <c r="D7894" s="1">
        <v>-171.794218</v>
      </c>
      <c r="E7894" s="1">
        <v>72.910198163679965</v>
      </c>
      <c r="F7894" s="1">
        <v>-11.46772918470003</v>
      </c>
      <c r="G7894" s="1">
        <v>42219362299.144135</v>
      </c>
      <c r="H7894" s="1">
        <v>-25658840947.051723</v>
      </c>
    </row>
    <row r="7895" spans="1:8" x14ac:dyDescent="0.25">
      <c r="A7895" s="1">
        <v>-521.58720488756501</v>
      </c>
      <c r="B7895" s="1">
        <v>-518.99182637475303</v>
      </c>
      <c r="C7895" s="1">
        <v>-516.9891854</v>
      </c>
      <c r="D7895" s="1">
        <v>-262.06714890000001</v>
      </c>
      <c r="E7895" s="1">
        <v>112.43244941290003</v>
      </c>
      <c r="F7895" s="1">
        <v>860.97234205549012</v>
      </c>
      <c r="G7895" s="1">
        <v>-153051655.02050725</v>
      </c>
      <c r="H7895" s="1">
        <v>310737981.49672425</v>
      </c>
    </row>
    <row r="7896" spans="1:8" x14ac:dyDescent="0.25">
      <c r="A7896" s="1">
        <v>-748.94963016248005</v>
      </c>
      <c r="B7896" s="1">
        <v>-520.37663392850698</v>
      </c>
      <c r="C7896" s="1">
        <v>-519.07212219999997</v>
      </c>
      <c r="D7896" s="1">
        <v>-170.39763679999999</v>
      </c>
      <c r="E7896" s="1">
        <v>-45.716937230900008</v>
      </c>
      <c r="F7896" s="1">
        <v>831.81781268799989</v>
      </c>
      <c r="G7896" s="1">
        <v>-44063966.119993813</v>
      </c>
      <c r="H7896" s="1">
        <v>-39756684.159969285</v>
      </c>
    </row>
    <row r="7897" spans="1:8" x14ac:dyDescent="0.25">
      <c r="A7897" s="1">
        <v>-583.41239746950896</v>
      </c>
      <c r="B7897" s="1">
        <v>-516.94941657523498</v>
      </c>
      <c r="C7897" s="1">
        <v>-517.95946360000005</v>
      </c>
      <c r="D7897" s="1">
        <v>-193.58506320000001</v>
      </c>
      <c r="E7897" s="1">
        <v>51.367637569999978</v>
      </c>
      <c r="F7897" s="1">
        <v>-345.42187040930008</v>
      </c>
      <c r="G7897" s="1">
        <v>-2464107444.2712202</v>
      </c>
      <c r="H7897" s="1">
        <v>-26200760522.664116</v>
      </c>
    </row>
    <row r="7898" spans="1:8" x14ac:dyDescent="0.25">
      <c r="A7898" s="1">
        <v>-537.97781746978706</v>
      </c>
      <c r="B7898" s="1">
        <v>-515.09026953193097</v>
      </c>
      <c r="C7898" s="1">
        <v>-516.12710809999999</v>
      </c>
      <c r="D7898" s="1">
        <v>-181.25897420000001</v>
      </c>
      <c r="E7898" s="1">
        <v>-43.354735462099974</v>
      </c>
      <c r="F7898" s="1">
        <v>3463.9614655801024</v>
      </c>
      <c r="G7898" s="1">
        <v>-137991168.42126325</v>
      </c>
      <c r="H7898" s="1">
        <v>-39666471386.754944</v>
      </c>
    </row>
    <row r="7899" spans="1:8" x14ac:dyDescent="0.25">
      <c r="A7899" s="1">
        <v>-541.34047435682805</v>
      </c>
      <c r="B7899" s="1">
        <v>-517.53306863341402</v>
      </c>
      <c r="C7899" s="1">
        <v>-518.71969960000001</v>
      </c>
      <c r="D7899" s="1">
        <v>-184.07151709999999</v>
      </c>
      <c r="E7899" s="1">
        <v>-16.332348100899953</v>
      </c>
      <c r="F7899" s="1">
        <v>1116.8561591810005</v>
      </c>
      <c r="G7899" s="1">
        <v>-916229341.88275635</v>
      </c>
      <c r="H7899" s="1">
        <v>-2626375858.451086</v>
      </c>
    </row>
    <row r="7900" spans="1:8" x14ac:dyDescent="0.25">
      <c r="A7900" s="1">
        <v>-555.22953488845701</v>
      </c>
      <c r="B7900" s="1">
        <v>-519.85830210055406</v>
      </c>
      <c r="C7900" s="1">
        <v>-515.35240160000001</v>
      </c>
      <c r="D7900" s="1">
        <v>-242.08300819999999</v>
      </c>
      <c r="E7900" s="1">
        <v>169.81377328550002</v>
      </c>
      <c r="F7900" s="1">
        <v>-170.13317111359984</v>
      </c>
      <c r="G7900" s="1">
        <v>223623590210.71362</v>
      </c>
      <c r="H7900" s="1">
        <v>882549373215.15527</v>
      </c>
    </row>
    <row r="7901" spans="1:8" x14ac:dyDescent="0.25">
      <c r="A7901" s="1">
        <v>-638.247750011373</v>
      </c>
      <c r="B7901" s="1">
        <v>-519.55042357494904</v>
      </c>
      <c r="C7901" s="1">
        <v>-518.64382469999998</v>
      </c>
      <c r="D7901" s="1">
        <v>-133.63617049999999</v>
      </c>
      <c r="E7901" s="1">
        <v>52.827481050000003</v>
      </c>
      <c r="F7901" s="1">
        <v>-134.57920557200015</v>
      </c>
      <c r="G7901" s="1">
        <v>-689421547.90686131</v>
      </c>
      <c r="H7901" s="1">
        <v>-14755544086.181791</v>
      </c>
    </row>
    <row r="7902" spans="1:8" x14ac:dyDescent="0.25">
      <c r="A7902" s="1">
        <v>-564.99325356177906</v>
      </c>
      <c r="B7902" s="1">
        <v>-516.73433298598695</v>
      </c>
      <c r="C7902" s="1">
        <v>-517.24321540000005</v>
      </c>
      <c r="D7902" s="1">
        <v>-194.21320879999999</v>
      </c>
      <c r="E7902" s="1">
        <v>-160.16539927689993</v>
      </c>
      <c r="F7902" s="1">
        <v>2199.7088742506003</v>
      </c>
      <c r="G7902" s="1">
        <v>34526512002.675728</v>
      </c>
      <c r="H7902" s="1">
        <v>-1170574628612.4819</v>
      </c>
    </row>
    <row r="7903" spans="1:8" x14ac:dyDescent="0.25">
      <c r="A7903" s="1">
        <v>-558.22217347696005</v>
      </c>
      <c r="B7903" s="1">
        <v>-518.73556725501703</v>
      </c>
      <c r="C7903" s="1">
        <v>-517.84330639999996</v>
      </c>
      <c r="D7903" s="1">
        <v>-202.83834619999999</v>
      </c>
      <c r="E7903" s="1">
        <v>-138.04945983000005</v>
      </c>
      <c r="F7903" s="1">
        <v>947.71376368099925</v>
      </c>
      <c r="G7903" s="1">
        <v>4736674114.2739487</v>
      </c>
      <c r="H7903" s="1">
        <v>-11473249320.97039</v>
      </c>
    </row>
    <row r="7904" spans="1:8" x14ac:dyDescent="0.25">
      <c r="A7904" s="1">
        <v>-563.04949340006704</v>
      </c>
      <c r="B7904" s="1">
        <v>-515.66339746014899</v>
      </c>
      <c r="C7904" s="1">
        <v>-515.35555390000002</v>
      </c>
      <c r="D7904" s="1">
        <v>-186.2599429</v>
      </c>
      <c r="E7904" s="1">
        <v>-3.083612773899973</v>
      </c>
      <c r="F7904" s="1">
        <v>-1490.2505911183002</v>
      </c>
      <c r="G7904" s="1">
        <v>-13272185357.457914</v>
      </c>
      <c r="H7904" s="1">
        <v>28015799235.606976</v>
      </c>
    </row>
    <row r="7905" spans="1:8" x14ac:dyDescent="0.25">
      <c r="A7905" s="1">
        <v>-528.25293856069197</v>
      </c>
      <c r="B7905" s="1">
        <v>-519.14272727749903</v>
      </c>
      <c r="C7905" s="1">
        <v>-515.88428690000001</v>
      </c>
      <c r="D7905" s="1">
        <v>-154.83659320000001</v>
      </c>
      <c r="E7905" s="1">
        <v>-78.902994673000009</v>
      </c>
      <c r="F7905" s="1">
        <v>-92.279843631899979</v>
      </c>
      <c r="G7905" s="1">
        <v>-10772014604.783207</v>
      </c>
      <c r="H7905" s="1">
        <v>-58301805601.546661</v>
      </c>
    </row>
    <row r="7906" spans="1:8" x14ac:dyDescent="0.25">
      <c r="A7906" s="1">
        <v>-899.28904786319697</v>
      </c>
      <c r="B7906" s="1">
        <v>-516.566430417334</v>
      </c>
      <c r="C7906" s="1">
        <v>-517.88573259999998</v>
      </c>
      <c r="D7906" s="1">
        <v>-183.11697989999999</v>
      </c>
      <c r="E7906" s="1">
        <v>-140.08129677037093</v>
      </c>
      <c r="F7906" s="1">
        <v>361.46101379019984</v>
      </c>
      <c r="G7906" s="1">
        <v>378591935.41485727</v>
      </c>
      <c r="H7906" s="1">
        <v>15477013890.244087</v>
      </c>
    </row>
    <row r="7907" spans="1:8" x14ac:dyDescent="0.25">
      <c r="A7907" s="1">
        <v>-726.68714903590296</v>
      </c>
      <c r="B7907" s="1">
        <v>-516.48284490646597</v>
      </c>
      <c r="C7907" s="1">
        <v>-518.37665919999995</v>
      </c>
      <c r="D7907" s="1">
        <v>-161.7706436</v>
      </c>
      <c r="E7907" s="1">
        <v>-22.071121305800013</v>
      </c>
      <c r="F7907" s="1">
        <v>-624.6908187432997</v>
      </c>
      <c r="G7907" s="1">
        <v>4105903535.0434499</v>
      </c>
      <c r="H7907" s="1">
        <v>-27522354773.432034</v>
      </c>
    </row>
    <row r="7908" spans="1:8" x14ac:dyDescent="0.25">
      <c r="A7908" s="1">
        <v>-585.33238791933502</v>
      </c>
      <c r="B7908" s="1">
        <v>-517.38142075497694</v>
      </c>
      <c r="C7908" s="1">
        <v>-517.87417679999999</v>
      </c>
      <c r="D7908" s="1">
        <v>-170.82252</v>
      </c>
      <c r="E7908" s="1">
        <v>22.352582519999977</v>
      </c>
      <c r="F7908" s="1">
        <v>-294.08444090529991</v>
      </c>
      <c r="G7908" s="1">
        <v>-2739541924.4362092</v>
      </c>
      <c r="H7908" s="1">
        <v>3101862925.9229779</v>
      </c>
    </row>
    <row r="7909" spans="1:8" x14ac:dyDescent="0.25">
      <c r="A7909" s="1">
        <v>-544.31799411158204</v>
      </c>
      <c r="B7909" s="1">
        <v>-517.91793870312404</v>
      </c>
      <c r="C7909" s="1">
        <v>-519.49539110000001</v>
      </c>
      <c r="D7909" s="1">
        <v>-179.95962829999999</v>
      </c>
      <c r="E7909" s="1">
        <v>-169.27734245000002</v>
      </c>
      <c r="F7909" s="1">
        <v>-981.96360909099951</v>
      </c>
      <c r="G7909" s="1">
        <v>-464217488.33685255</v>
      </c>
      <c r="H7909" s="1">
        <v>-1581355558.3515384</v>
      </c>
    </row>
    <row r="7910" spans="1:8" x14ac:dyDescent="0.25">
      <c r="A7910" s="1">
        <v>-552.22150401781903</v>
      </c>
      <c r="B7910" s="1">
        <v>-515.57316958131003</v>
      </c>
      <c r="C7910" s="1">
        <v>-518.02816410000003</v>
      </c>
      <c r="D7910" s="1">
        <v>-242.93954539999999</v>
      </c>
      <c r="E7910" s="1">
        <v>-155.43754921209995</v>
      </c>
      <c r="F7910" s="1">
        <v>1281.1533317917997</v>
      </c>
      <c r="G7910" s="1">
        <v>-705050700.9394182</v>
      </c>
      <c r="H7910" s="1">
        <v>41939608802.151825</v>
      </c>
    </row>
    <row r="7911" spans="1:8" x14ac:dyDescent="0.25">
      <c r="A7911" s="1">
        <v>-623.68491455481603</v>
      </c>
      <c r="B7911" s="1">
        <v>-520.16759864394896</v>
      </c>
      <c r="C7911" s="1">
        <v>-514.94106099999999</v>
      </c>
      <c r="D7911" s="1">
        <v>-194.51156409999999</v>
      </c>
      <c r="E7911" s="1">
        <v>-14.045006060699977</v>
      </c>
      <c r="F7911" s="1">
        <v>138.36453318949987</v>
      </c>
      <c r="G7911" s="1">
        <v>-81160383577.977753</v>
      </c>
      <c r="H7911" s="1">
        <v>7381282859114.3545</v>
      </c>
    </row>
    <row r="7912" spans="1:8" x14ac:dyDescent="0.25">
      <c r="A7912" s="1">
        <v>-595.51827358009098</v>
      </c>
      <c r="B7912" s="1">
        <v>-517.54037193048396</v>
      </c>
      <c r="C7912" s="1">
        <v>-518.30567269999995</v>
      </c>
      <c r="D7912" s="1">
        <v>-158.51218879999999</v>
      </c>
      <c r="E7912" s="1">
        <v>-91.298284192099999</v>
      </c>
      <c r="F7912" s="1">
        <v>1961.2085254244007</v>
      </c>
      <c r="G7912" s="1">
        <v>26632731231.059555</v>
      </c>
      <c r="H7912" s="1">
        <v>-67617069698.980927</v>
      </c>
    </row>
    <row r="7913" spans="1:8" x14ac:dyDescent="0.25">
      <c r="A7913" s="1">
        <v>-521.48224830158995</v>
      </c>
      <c r="B7913" s="1">
        <v>-515.74431009341595</v>
      </c>
      <c r="C7913" s="1">
        <v>-517.03649280000002</v>
      </c>
      <c r="D7913" s="1">
        <v>-182.09055559999999</v>
      </c>
      <c r="E7913" s="1">
        <v>-60.477032965200046</v>
      </c>
      <c r="F7913" s="1">
        <v>827.42613614720017</v>
      </c>
      <c r="G7913" s="1">
        <v>4713244204.3800116</v>
      </c>
      <c r="H7913" s="1">
        <v>-22747415283.182884</v>
      </c>
    </row>
    <row r="7914" spans="1:8" x14ac:dyDescent="0.25">
      <c r="A7914" s="1">
        <v>-525.29203829950404</v>
      </c>
      <c r="B7914" s="1">
        <v>-519.13160923153805</v>
      </c>
      <c r="C7914" s="1">
        <v>-516.17766119999999</v>
      </c>
      <c r="D7914" s="1">
        <v>-198.59512050000001</v>
      </c>
      <c r="E7914" s="1">
        <v>77.399640482000009</v>
      </c>
      <c r="F7914" s="1">
        <v>-65.149255671299983</v>
      </c>
      <c r="G7914" s="1">
        <v>118677255097.40605</v>
      </c>
      <c r="H7914" s="1">
        <v>-139793015714.8754</v>
      </c>
    </row>
    <row r="7915" spans="1:8" x14ac:dyDescent="0.25">
      <c r="A7915" s="1">
        <v>-663.58744439246402</v>
      </c>
      <c r="B7915" s="1">
        <v>-516.41882778131503</v>
      </c>
      <c r="C7915" s="1">
        <v>-517.6103961</v>
      </c>
      <c r="D7915" s="1">
        <v>-200.3524582</v>
      </c>
      <c r="E7915" s="1">
        <v>-92.715512756899997</v>
      </c>
      <c r="F7915" s="1">
        <v>-840.26056272100004</v>
      </c>
      <c r="G7915" s="1">
        <v>-39493337583.995621</v>
      </c>
      <c r="H7915" s="1">
        <v>-17813757506.544746</v>
      </c>
    </row>
    <row r="7916" spans="1:8" x14ac:dyDescent="0.25">
      <c r="A7916" s="1">
        <v>-599.79270985570804</v>
      </c>
      <c r="B7916" s="1">
        <v>-518.43126624747401</v>
      </c>
      <c r="C7916" s="1">
        <v>-517.91058750000002</v>
      </c>
      <c r="D7916" s="1">
        <v>-222.29995270000001</v>
      </c>
      <c r="E7916" s="1">
        <v>-71.026783585099935</v>
      </c>
      <c r="F7916" s="1">
        <v>-260.68421108999996</v>
      </c>
      <c r="G7916" s="1">
        <v>5138645449.6379776</v>
      </c>
      <c r="H7916" s="1">
        <v>-7494416032.7618132</v>
      </c>
    </row>
    <row r="7917" spans="1:8" x14ac:dyDescent="0.25">
      <c r="A7917" s="1">
        <v>-540.26681574330803</v>
      </c>
      <c r="B7917" s="1">
        <v>-517.98047886193899</v>
      </c>
      <c r="C7917" s="1">
        <v>-517.35750240000004</v>
      </c>
      <c r="D7917" s="1">
        <v>-195.50614540000001</v>
      </c>
      <c r="E7917" s="1">
        <v>126.72650056503001</v>
      </c>
      <c r="F7917" s="1">
        <v>-1252.2816130720016</v>
      </c>
      <c r="G7917" s="1">
        <v>-4387077731.0484695</v>
      </c>
      <c r="H7917" s="1">
        <v>785800540.05809307</v>
      </c>
    </row>
    <row r="7918" spans="1:8" x14ac:dyDescent="0.25">
      <c r="A7918" s="1">
        <v>-522.49929366895503</v>
      </c>
      <c r="B7918" s="1">
        <v>-517.25310939901499</v>
      </c>
      <c r="C7918" s="1">
        <v>-517.42715429999998</v>
      </c>
      <c r="D7918" s="1">
        <v>-174.18737640000001</v>
      </c>
      <c r="E7918" s="1">
        <v>234.31115014420001</v>
      </c>
      <c r="F7918" s="1">
        <v>-3152.8289426409988</v>
      </c>
      <c r="G7918" s="1">
        <v>5690234952.8669863</v>
      </c>
      <c r="H7918" s="1">
        <v>-6568845093.5170889</v>
      </c>
    </row>
    <row r="7919" spans="1:8" x14ac:dyDescent="0.25">
      <c r="A7919" s="1">
        <v>-522.78791219387006</v>
      </c>
      <c r="B7919" s="1">
        <v>-518.33088859721795</v>
      </c>
      <c r="C7919" s="1">
        <v>-511.15315429999998</v>
      </c>
      <c r="D7919" s="1">
        <v>-174.25517249999999</v>
      </c>
      <c r="E7919" s="1">
        <v>25.346353095099992</v>
      </c>
      <c r="F7919" s="1">
        <v>876.03639812249958</v>
      </c>
      <c r="G7919" s="1">
        <v>1955955086213.73</v>
      </c>
      <c r="H7919" s="1">
        <v>5164528322698.584</v>
      </c>
    </row>
    <row r="7920" spans="1:8" x14ac:dyDescent="0.25">
      <c r="A7920" s="1">
        <v>-534.29197501449096</v>
      </c>
      <c r="B7920" s="1">
        <v>-513.73972832057905</v>
      </c>
      <c r="C7920" s="1">
        <v>-517.62344370000005</v>
      </c>
      <c r="D7920" s="1">
        <v>-161.57645160000001</v>
      </c>
      <c r="E7920" s="1">
        <v>0.14274923999997013</v>
      </c>
      <c r="F7920" s="1">
        <v>4560.1467488387971</v>
      </c>
      <c r="G7920" s="1">
        <v>6233273072.003273</v>
      </c>
      <c r="H7920" s="1">
        <v>-39617902119.271912</v>
      </c>
    </row>
    <row r="7921" spans="1:8" x14ac:dyDescent="0.25">
      <c r="A7921" s="1">
        <v>-866.01472505810796</v>
      </c>
      <c r="B7921" s="1">
        <v>-517.19454410584797</v>
      </c>
      <c r="C7921" s="1">
        <v>-518.09204339999997</v>
      </c>
      <c r="D7921" s="1">
        <v>-212.82036360000001</v>
      </c>
      <c r="E7921" s="1">
        <v>-132.60593385999999</v>
      </c>
      <c r="F7921" s="1">
        <v>698.2816410152999</v>
      </c>
      <c r="G7921" s="1">
        <v>1356593969.412235</v>
      </c>
      <c r="H7921" s="1">
        <v>-1995589538.0980468</v>
      </c>
    </row>
    <row r="7922" spans="1:8" x14ac:dyDescent="0.25">
      <c r="A7922" s="1">
        <v>-638.14026187372599</v>
      </c>
      <c r="B7922" s="1">
        <v>-515.30994891964099</v>
      </c>
      <c r="C7922" s="1">
        <v>-517.98847439999997</v>
      </c>
      <c r="D7922" s="1">
        <v>-151.46058909999999</v>
      </c>
      <c r="E7922" s="1">
        <v>120.47537744000007</v>
      </c>
      <c r="F7922" s="1">
        <v>-258.42396044200069</v>
      </c>
      <c r="G7922" s="1">
        <v>-863733111.89874804</v>
      </c>
      <c r="H7922" s="1">
        <v>12432473136.366076</v>
      </c>
    </row>
    <row r="7923" spans="1:8" x14ac:dyDescent="0.25">
      <c r="A7923" s="1">
        <v>-3358.4659957978001</v>
      </c>
      <c r="B7923" s="1">
        <v>-517.36776616582699</v>
      </c>
      <c r="C7923" s="1">
        <v>-519.65114849999998</v>
      </c>
      <c r="D7923" s="1">
        <v>-211.9958547</v>
      </c>
      <c r="E7923" s="1">
        <v>-97.282089909999982</v>
      </c>
      <c r="F7923" s="1">
        <v>148.65442813119978</v>
      </c>
      <c r="G7923" s="1">
        <v>11150067366.056118</v>
      </c>
      <c r="H7923" s="1">
        <v>-645008367.21917236</v>
      </c>
    </row>
    <row r="7924" spans="1:8" x14ac:dyDescent="0.25">
      <c r="A7924" s="1">
        <v>-9191.4779095188296</v>
      </c>
      <c r="B7924" s="1">
        <v>-514.84008100514302</v>
      </c>
      <c r="C7924" s="1">
        <v>-518.04850769999996</v>
      </c>
      <c r="D7924" s="1">
        <v>-121.2077053</v>
      </c>
      <c r="E7924" s="1">
        <v>-39.661307687099985</v>
      </c>
      <c r="F7924" s="1">
        <v>-3393.4631517590019</v>
      </c>
      <c r="G7924" s="1">
        <v>-887830048.30638289</v>
      </c>
      <c r="H7924" s="1">
        <v>15552250358.698616</v>
      </c>
    </row>
    <row r="7925" spans="1:8" x14ac:dyDescent="0.25">
      <c r="A7925" s="1">
        <v>-531.76670239775206</v>
      </c>
      <c r="B7925" s="1">
        <v>-518.13036333081095</v>
      </c>
      <c r="C7925" s="1">
        <v>-519.83996460000003</v>
      </c>
      <c r="D7925" s="1">
        <v>-156.67980539999999</v>
      </c>
      <c r="E7925" s="1">
        <v>20.067346149800056</v>
      </c>
      <c r="F7925" s="1">
        <v>32.369573621000114</v>
      </c>
      <c r="G7925" s="1">
        <v>-49307839.747537427</v>
      </c>
      <c r="H7925" s="1">
        <v>-1313133715.6905532</v>
      </c>
    </row>
    <row r="7926" spans="1:8" x14ac:dyDescent="0.25">
      <c r="A7926" s="1">
        <v>-615.63948134771294</v>
      </c>
      <c r="B7926" s="1">
        <v>-517.85760924904798</v>
      </c>
      <c r="C7926" s="1">
        <v>-518.09311290000005</v>
      </c>
      <c r="D7926" s="1">
        <v>-172.6121306</v>
      </c>
      <c r="E7926" s="1">
        <v>-70.202546700399964</v>
      </c>
      <c r="F7926" s="1">
        <v>14.061291844699941</v>
      </c>
      <c r="G7926" s="1">
        <v>-2153009678.9950423</v>
      </c>
      <c r="H7926" s="1">
        <v>-142859239603.92923</v>
      </c>
    </row>
    <row r="7927" spans="1:8" x14ac:dyDescent="0.25">
      <c r="A7927" s="1">
        <v>-703.98353891255204</v>
      </c>
      <c r="B7927" s="1">
        <v>-513.16411550885505</v>
      </c>
      <c r="C7927" s="1">
        <v>-516.35618710000006</v>
      </c>
      <c r="D7927" s="1">
        <v>-184.601124</v>
      </c>
      <c r="E7927" s="1">
        <v>81.099679674200019</v>
      </c>
      <c r="F7927" s="1">
        <v>3935.005373464101</v>
      </c>
      <c r="G7927" s="1">
        <v>-35328987431.270767</v>
      </c>
      <c r="H7927" s="1">
        <v>-5602885523.7695189</v>
      </c>
    </row>
    <row r="7928" spans="1:8" x14ac:dyDescent="0.25">
      <c r="A7928" s="1">
        <v>-540.85973304704305</v>
      </c>
      <c r="B7928" s="1">
        <v>-515.91674849319804</v>
      </c>
      <c r="C7928" s="1">
        <v>-517.56987809999998</v>
      </c>
      <c r="D7928" s="1">
        <v>-242.18083419999999</v>
      </c>
      <c r="E7928" s="1">
        <v>185.78983889</v>
      </c>
      <c r="F7928" s="1">
        <v>-3341.6776071240001</v>
      </c>
      <c r="G7928" s="1">
        <v>2389256531.2448897</v>
      </c>
      <c r="H7928" s="1">
        <v>14823881550.531118</v>
      </c>
    </row>
    <row r="7929" spans="1:8" x14ac:dyDescent="0.25">
      <c r="A7929" s="1">
        <v>-518.51554169307303</v>
      </c>
      <c r="B7929" s="1">
        <v>-515.84813418445697</v>
      </c>
      <c r="C7929" s="1">
        <v>-516.98722250000003</v>
      </c>
      <c r="D7929" s="1">
        <v>-158.6656073</v>
      </c>
      <c r="E7929" s="1">
        <v>51.016738344899885</v>
      </c>
      <c r="F7929" s="1">
        <v>-4911.4575335472973</v>
      </c>
      <c r="G7929" s="1">
        <v>41639642456.78804</v>
      </c>
      <c r="H7929" s="1">
        <v>190698712939.27557</v>
      </c>
    </row>
    <row r="7930" spans="1:8" x14ac:dyDescent="0.25">
      <c r="A7930" s="1">
        <v>-548.97678446913403</v>
      </c>
      <c r="B7930" s="1">
        <v>-516.91433467820605</v>
      </c>
      <c r="C7930" s="1">
        <v>-516.32358620000002</v>
      </c>
      <c r="D7930" s="1">
        <v>-220.94019660000001</v>
      </c>
      <c r="E7930" s="1">
        <v>-27.044145741700028</v>
      </c>
      <c r="F7930" s="1">
        <v>-1738.7065046629996</v>
      </c>
      <c r="G7930" s="1">
        <v>-867830910948.97302</v>
      </c>
      <c r="H7930" s="1">
        <v>799516471325.25427</v>
      </c>
    </row>
    <row r="7931" spans="1:8" x14ac:dyDescent="0.25">
      <c r="A7931" s="1">
        <v>-602.06927664317902</v>
      </c>
      <c r="B7931" s="1">
        <v>-514.69919416751998</v>
      </c>
      <c r="C7931" s="1">
        <v>-515.60675920000006</v>
      </c>
      <c r="D7931" s="1">
        <v>-225.36448799999999</v>
      </c>
      <c r="E7931" s="1">
        <v>-5.7757612653800336</v>
      </c>
      <c r="F7931" s="1">
        <v>-402.98343537729954</v>
      </c>
      <c r="G7931" s="1">
        <v>904327943.71029663</v>
      </c>
      <c r="H7931" s="1">
        <v>-114844406867.89993</v>
      </c>
    </row>
    <row r="7932" spans="1:8" x14ac:dyDescent="0.25">
      <c r="A7932" s="1">
        <v>-543.99764322848102</v>
      </c>
      <c r="B7932" s="1">
        <v>-514.64804990024504</v>
      </c>
      <c r="C7932" s="1">
        <v>-519.04428800000005</v>
      </c>
      <c r="D7932" s="1">
        <v>-158.0988729</v>
      </c>
      <c r="E7932" s="1">
        <v>-32.348213925399996</v>
      </c>
      <c r="F7932" s="1">
        <v>458.89599845500061</v>
      </c>
      <c r="G7932" s="1">
        <v>-709894774.54981411</v>
      </c>
      <c r="H7932" s="1">
        <v>-96925170.709450707</v>
      </c>
    </row>
    <row r="7933" spans="1:8" x14ac:dyDescent="0.25">
      <c r="A7933" s="1">
        <v>-530.99750896779301</v>
      </c>
      <c r="B7933" s="1">
        <v>-519.17255982902395</v>
      </c>
      <c r="C7933" s="1">
        <v>-517.87086290000002</v>
      </c>
      <c r="D7933" s="1">
        <v>-182.5902447</v>
      </c>
      <c r="E7933" s="1">
        <v>-8.989031378100016</v>
      </c>
      <c r="F7933" s="1">
        <v>-359.74335837599995</v>
      </c>
      <c r="G7933" s="1">
        <v>61448388.653002277</v>
      </c>
      <c r="H7933" s="1">
        <v>-7146814366.5427494</v>
      </c>
    </row>
    <row r="7934" spans="1:8" x14ac:dyDescent="0.25">
      <c r="A7934" s="1">
        <v>-524.43443087950902</v>
      </c>
      <c r="B7934" s="1">
        <v>-517.06067692230795</v>
      </c>
      <c r="C7934" s="1">
        <v>-514.34645950000004</v>
      </c>
      <c r="D7934" s="1">
        <v>-200.945594</v>
      </c>
      <c r="E7934" s="1">
        <v>149.60939514280005</v>
      </c>
      <c r="F7934" s="1">
        <v>-1101.8918730137007</v>
      </c>
      <c r="G7934" s="1">
        <v>-36157824031.927124</v>
      </c>
      <c r="H7934" s="1">
        <v>-667294874263.43787</v>
      </c>
    </row>
    <row r="7935" spans="1:8" x14ac:dyDescent="0.25">
      <c r="A7935" s="1">
        <v>-518.30901260163603</v>
      </c>
      <c r="B7935" s="1">
        <v>-515.27134539899203</v>
      </c>
      <c r="C7935" s="1">
        <v>-518.94247459999997</v>
      </c>
      <c r="D7935" s="1">
        <v>-219.93777990000001</v>
      </c>
      <c r="E7935" s="1">
        <v>-127.62748835310003</v>
      </c>
      <c r="F7935" s="1">
        <v>-2360.9703012241307</v>
      </c>
      <c r="G7935" s="1">
        <v>213855036.72670352</v>
      </c>
      <c r="H7935" s="1">
        <v>532460229.68259269</v>
      </c>
    </row>
    <row r="7936" spans="1:8" x14ac:dyDescent="0.25">
      <c r="A7936" s="1">
        <v>-552.81081658692995</v>
      </c>
      <c r="B7936" s="1">
        <v>-518.57581270162495</v>
      </c>
      <c r="C7936" s="1">
        <v>-517.18955840000001</v>
      </c>
      <c r="D7936" s="1">
        <v>-178.5327781</v>
      </c>
      <c r="E7936" s="1">
        <v>-106.4770127</v>
      </c>
      <c r="F7936" s="1">
        <v>-998.30034977299988</v>
      </c>
      <c r="G7936" s="1">
        <v>69048895311.014587</v>
      </c>
      <c r="H7936" s="1">
        <v>89784790596.78273</v>
      </c>
    </row>
    <row r="7937" spans="1:8" x14ac:dyDescent="0.25">
      <c r="A7937" s="1">
        <v>-533.26196421370798</v>
      </c>
      <c r="B7937" s="1">
        <v>-515.97834098849796</v>
      </c>
      <c r="C7937" s="1">
        <v>-516.23361999999997</v>
      </c>
      <c r="D7937" s="1">
        <v>-140.55926239999999</v>
      </c>
      <c r="E7937" s="1">
        <v>16.366223187771997</v>
      </c>
      <c r="F7937" s="1">
        <v>-227.28121391670001</v>
      </c>
      <c r="G7937" s="1">
        <v>-5197431927.0195665</v>
      </c>
      <c r="H7937" s="1">
        <v>1413878938850.4648</v>
      </c>
    </row>
    <row r="7938" spans="1:8" x14ac:dyDescent="0.25">
      <c r="A7938" s="1">
        <v>-515.55711516466397</v>
      </c>
      <c r="B7938" s="1">
        <v>-519.31545677521603</v>
      </c>
      <c r="C7938" s="1">
        <v>-514.97763970000005</v>
      </c>
      <c r="D7938" s="1">
        <v>-182.52310790000001</v>
      </c>
      <c r="E7938" s="1">
        <v>-107.80730685170005</v>
      </c>
      <c r="F7938" s="1">
        <v>555.09500912199985</v>
      </c>
      <c r="G7938" s="1">
        <v>129000145421.37488</v>
      </c>
      <c r="H7938" s="1">
        <v>-927995788197.46985</v>
      </c>
    </row>
    <row r="7939" spans="1:8" x14ac:dyDescent="0.25">
      <c r="A7939" s="1">
        <v>-522.36431094678198</v>
      </c>
      <c r="B7939" s="1">
        <v>-519.44541817438005</v>
      </c>
      <c r="C7939" s="1">
        <v>-518.20552280000004</v>
      </c>
      <c r="D7939" s="1">
        <v>-222.08309550000001</v>
      </c>
      <c r="E7939" s="1">
        <v>-57.376567054100008</v>
      </c>
      <c r="F7939" s="1">
        <v>-517.99097597499997</v>
      </c>
      <c r="G7939" s="1">
        <v>-2092932180.7072203</v>
      </c>
      <c r="H7939" s="1">
        <v>-3243620099.5051751</v>
      </c>
    </row>
    <row r="7940" spans="1:8" x14ac:dyDescent="0.25">
      <c r="A7940" s="1">
        <v>-892.28451869804701</v>
      </c>
      <c r="B7940" s="1">
        <v>-520.39103688269199</v>
      </c>
      <c r="C7940" s="1">
        <v>-518.44963159999998</v>
      </c>
      <c r="D7940" s="1">
        <v>-208.28011129999999</v>
      </c>
      <c r="E7940" s="1">
        <v>-97.49837146820002</v>
      </c>
      <c r="F7940" s="1">
        <v>460.31923808280004</v>
      </c>
      <c r="G7940" s="1">
        <v>7859183487.9273338</v>
      </c>
      <c r="H7940" s="1">
        <v>1068107500.4714068</v>
      </c>
    </row>
    <row r="7941" spans="1:8" x14ac:dyDescent="0.25">
      <c r="A7941" s="1">
        <v>-814.83578310893301</v>
      </c>
      <c r="B7941" s="1">
        <v>-518.33695324728296</v>
      </c>
      <c r="C7941" s="1">
        <v>-518.25980079999999</v>
      </c>
      <c r="D7941" s="1">
        <v>-204.05767599999999</v>
      </c>
      <c r="E7941" s="1">
        <v>-30.393332945299992</v>
      </c>
      <c r="F7941" s="1">
        <v>1190.8344514671003</v>
      </c>
      <c r="G7941" s="1">
        <v>2092382628.8287706</v>
      </c>
      <c r="H7941" s="1">
        <v>4372155158.4568281</v>
      </c>
    </row>
    <row r="7942" spans="1:8" x14ac:dyDescent="0.25">
      <c r="A7942" s="1">
        <v>-522.41942082500498</v>
      </c>
      <c r="B7942" s="1">
        <v>-518.03493675544803</v>
      </c>
      <c r="C7942" s="1">
        <v>-517.59277699999996</v>
      </c>
      <c r="D7942" s="1">
        <v>-128.5043191</v>
      </c>
      <c r="E7942" s="1">
        <v>124.72311650569991</v>
      </c>
      <c r="F7942" s="1">
        <v>-3701.7796105269995</v>
      </c>
      <c r="G7942" s="1">
        <v>-18842558554.795448</v>
      </c>
      <c r="H7942" s="1">
        <v>-122542445393.51743</v>
      </c>
    </row>
    <row r="7943" spans="1:8" x14ac:dyDescent="0.25">
      <c r="A7943" s="1">
        <v>-555.55705611389203</v>
      </c>
      <c r="B7943" s="1">
        <v>-517.57681758103797</v>
      </c>
      <c r="C7943" s="1">
        <v>-517.78201549999994</v>
      </c>
      <c r="D7943" s="1">
        <v>-248.71528710000001</v>
      </c>
      <c r="E7943" s="1">
        <v>-54.283777526000002</v>
      </c>
      <c r="F7943" s="1">
        <v>-1372.5368597967001</v>
      </c>
      <c r="G7943" s="1">
        <v>3972025342.9361196</v>
      </c>
      <c r="H7943" s="1">
        <v>-47012685054.004333</v>
      </c>
    </row>
    <row r="7944" spans="1:8" x14ac:dyDescent="0.25">
      <c r="A7944" s="1">
        <v>-527.64150779244096</v>
      </c>
      <c r="B7944" s="1">
        <v>-515.85338465984796</v>
      </c>
      <c r="C7944" s="1">
        <v>-517.233926</v>
      </c>
      <c r="D7944" s="1">
        <v>-243.3922336</v>
      </c>
      <c r="E7944" s="1">
        <v>-15.485028910000016</v>
      </c>
      <c r="F7944" s="1">
        <v>-3538.7585530872011</v>
      </c>
      <c r="G7944" s="1">
        <v>-6606696818.5645514</v>
      </c>
      <c r="H7944" s="1">
        <v>-18902239529.293427</v>
      </c>
    </row>
    <row r="7945" spans="1:8" x14ac:dyDescent="0.25">
      <c r="A7945" s="1">
        <v>-668.45680251744398</v>
      </c>
      <c r="B7945" s="1">
        <v>-516.15892910123</v>
      </c>
      <c r="C7945" s="1">
        <v>-517.67323810000005</v>
      </c>
      <c r="D7945" s="1">
        <v>-175.7907372</v>
      </c>
      <c r="E7945" s="1">
        <v>-101.51418450280006</v>
      </c>
      <c r="F7945" s="1">
        <v>-611.73630225663953</v>
      </c>
      <c r="G7945" s="1">
        <v>3532530552.7659907</v>
      </c>
      <c r="H7945" s="1">
        <v>12568928160.585873</v>
      </c>
    </row>
    <row r="7946" spans="1:8" x14ac:dyDescent="0.25">
      <c r="A7946" s="1">
        <v>-796.04750751249401</v>
      </c>
      <c r="B7946" s="1">
        <v>-518.56843575660696</v>
      </c>
      <c r="C7946" s="1">
        <v>-517.78034779999996</v>
      </c>
      <c r="D7946" s="1">
        <v>-199.38568179999999</v>
      </c>
      <c r="E7946" s="1">
        <v>-214.77639495189999</v>
      </c>
      <c r="F7946" s="1">
        <v>425.39623416760003</v>
      </c>
      <c r="G7946" s="1">
        <v>-21341367454.582561</v>
      </c>
      <c r="H7946" s="1">
        <v>87768860040.724396</v>
      </c>
    </row>
    <row r="7947" spans="1:8" x14ac:dyDescent="0.25">
      <c r="A7947" s="1">
        <v>-518.30239814418803</v>
      </c>
      <c r="B7947" s="1">
        <v>-518.73419501950104</v>
      </c>
      <c r="C7947" s="1">
        <v>-517.20624380000004</v>
      </c>
      <c r="D7947" s="1">
        <v>-220.08811449999999</v>
      </c>
      <c r="E7947" s="1">
        <v>307.0373655066</v>
      </c>
      <c r="F7947" s="1">
        <v>516.60046597700034</v>
      </c>
      <c r="G7947" s="1">
        <v>356068629.61414862</v>
      </c>
      <c r="H7947" s="1">
        <v>-5682120221.5071583</v>
      </c>
    </row>
    <row r="7948" spans="1:8" x14ac:dyDescent="0.25">
      <c r="A7948" s="1">
        <v>-541.21622636767302</v>
      </c>
      <c r="B7948" s="1">
        <v>-517.46375042527598</v>
      </c>
      <c r="C7948" s="1">
        <v>-515.24785399999996</v>
      </c>
      <c r="D7948" s="1">
        <v>-235.13174420000001</v>
      </c>
      <c r="E7948" s="1">
        <v>46.730627349999999</v>
      </c>
      <c r="F7948" s="1">
        <v>1927.8268043739997</v>
      </c>
      <c r="G7948" s="1">
        <v>-40228765232.946045</v>
      </c>
      <c r="H7948" s="1">
        <v>119860673956.66238</v>
      </c>
    </row>
    <row r="7949" spans="1:8" x14ac:dyDescent="0.25">
      <c r="A7949" s="1">
        <v>-525.636347808035</v>
      </c>
      <c r="B7949" s="1">
        <v>-516.76848389118197</v>
      </c>
      <c r="C7949" s="1">
        <v>-516.91046029999995</v>
      </c>
      <c r="D7949" s="1">
        <v>-146.9595162</v>
      </c>
      <c r="E7949" s="1">
        <v>35.401029039999962</v>
      </c>
      <c r="F7949" s="1">
        <v>3768.3348509058496</v>
      </c>
      <c r="G7949" s="1">
        <v>10561316549.245178</v>
      </c>
      <c r="H7949" s="1">
        <v>-401683662123.91064</v>
      </c>
    </row>
    <row r="7950" spans="1:8" x14ac:dyDescent="0.25">
      <c r="A7950" s="1">
        <v>-889.33759262244598</v>
      </c>
      <c r="B7950" s="1">
        <v>-517.09767206087895</v>
      </c>
      <c r="C7950" s="1">
        <v>-515.35813919999998</v>
      </c>
      <c r="D7950" s="1">
        <v>-189.67335790000001</v>
      </c>
      <c r="E7950" s="1">
        <v>1.1838630199999987</v>
      </c>
      <c r="F7950" s="1">
        <v>-939.70838302399989</v>
      </c>
      <c r="G7950" s="1">
        <v>32453486203.26672</v>
      </c>
      <c r="H7950" s="1">
        <v>-160806213394.32959</v>
      </c>
    </row>
    <row r="7951" spans="1:8" x14ac:dyDescent="0.25">
      <c r="A7951" s="1">
        <v>-796.55505550888097</v>
      </c>
      <c r="B7951" s="1">
        <v>-517.05233563287698</v>
      </c>
      <c r="C7951" s="1">
        <v>-518.68207159999997</v>
      </c>
      <c r="D7951" s="1">
        <v>-251.928518</v>
      </c>
      <c r="E7951" s="1">
        <v>-94.657177991100014</v>
      </c>
      <c r="F7951" s="1">
        <v>-650.65270926190044</v>
      </c>
      <c r="G7951" s="1">
        <v>7170620280.9729624</v>
      </c>
      <c r="H7951" s="1">
        <v>57921781464.661339</v>
      </c>
    </row>
    <row r="7952" spans="1:8" x14ac:dyDescent="0.25">
      <c r="A7952" s="1">
        <v>-622.54945731246198</v>
      </c>
      <c r="B7952" s="1">
        <v>-518.46303194999905</v>
      </c>
      <c r="C7952" s="1">
        <v>-515.83175500000004</v>
      </c>
      <c r="D7952" s="1">
        <v>-159.41460749999999</v>
      </c>
      <c r="E7952" s="1">
        <v>-115.33447199020003</v>
      </c>
      <c r="F7952" s="1">
        <v>-417.90527982400039</v>
      </c>
      <c r="G7952" s="1">
        <v>-79252137896.49353</v>
      </c>
      <c r="H7952" s="1">
        <v>150358905443.23483</v>
      </c>
    </row>
    <row r="7953" spans="1:8" x14ac:dyDescent="0.25">
      <c r="A7953" s="1">
        <v>-896.76813203737504</v>
      </c>
      <c r="B7953" s="1">
        <v>-518.94890093646495</v>
      </c>
      <c r="C7953" s="1">
        <v>-517.29126459999998</v>
      </c>
      <c r="D7953" s="1">
        <v>-217.8515696</v>
      </c>
      <c r="E7953" s="1">
        <v>-90.510229358719982</v>
      </c>
      <c r="F7953" s="1">
        <v>-382.72695053100006</v>
      </c>
      <c r="G7953" s="1">
        <v>3544260677.6285067</v>
      </c>
      <c r="H7953" s="1">
        <v>9856877341.355484</v>
      </c>
    </row>
    <row r="7954" spans="1:8" x14ac:dyDescent="0.25">
      <c r="A7954" s="1">
        <v>-1686.3726279136099</v>
      </c>
      <c r="B7954" s="1">
        <v>-519.05280025773595</v>
      </c>
      <c r="C7954" s="1">
        <v>-517.13343410000004</v>
      </c>
      <c r="D7954" s="1">
        <v>-180.14846610000001</v>
      </c>
      <c r="E7954" s="1">
        <v>3.2595117088000025</v>
      </c>
      <c r="F7954" s="1">
        <v>-643.2713624979998</v>
      </c>
      <c r="G7954" s="1">
        <v>-3615097642.8869076</v>
      </c>
      <c r="H7954" s="1">
        <v>-15271718585.665588</v>
      </c>
    </row>
    <row r="7955" spans="1:8" x14ac:dyDescent="0.25">
      <c r="A7955" s="1">
        <v>-684.76612119190895</v>
      </c>
      <c r="B7955" s="1">
        <v>-518.01893390847204</v>
      </c>
      <c r="C7955" s="1">
        <v>-519.32884439999998</v>
      </c>
      <c r="D7955" s="1">
        <v>-236.62561919999999</v>
      </c>
      <c r="E7955" s="1">
        <v>41.194946175200016</v>
      </c>
      <c r="F7955" s="1">
        <v>-483.91520830979994</v>
      </c>
      <c r="G7955" s="1">
        <v>-2352741800.9236202</v>
      </c>
      <c r="H7955" s="1">
        <v>9582017719.9878902</v>
      </c>
    </row>
    <row r="7956" spans="1:8" x14ac:dyDescent="0.25">
      <c r="A7956" s="1">
        <v>-528.54797444614496</v>
      </c>
      <c r="B7956" s="1">
        <v>-519.34340690653198</v>
      </c>
      <c r="C7956" s="1">
        <v>-515.684709</v>
      </c>
      <c r="D7956" s="1">
        <v>-184.81522720000001</v>
      </c>
      <c r="E7956" s="1">
        <v>-25.474376882059961</v>
      </c>
      <c r="F7956" s="1">
        <v>-149.83107839489998</v>
      </c>
      <c r="G7956" s="1">
        <v>-29236226319.95438</v>
      </c>
      <c r="H7956" s="1">
        <v>-43626055896.011612</v>
      </c>
    </row>
    <row r="7957" spans="1:8" x14ac:dyDescent="0.25">
      <c r="A7957" s="1">
        <v>-619.34095558367198</v>
      </c>
      <c r="B7957" s="1">
        <v>-519.66778549744595</v>
      </c>
      <c r="C7957" s="1">
        <v>-515.27457330000004</v>
      </c>
      <c r="D7957" s="1">
        <v>-141.65582180000001</v>
      </c>
      <c r="E7957" s="1">
        <v>99.853003574499965</v>
      </c>
      <c r="F7957" s="1">
        <v>-552.42019557480035</v>
      </c>
      <c r="G7957" s="1">
        <v>-117519293133.24117</v>
      </c>
      <c r="H7957" s="1">
        <v>-136311559887.21436</v>
      </c>
    </row>
    <row r="7958" spans="1:8" x14ac:dyDescent="0.25">
      <c r="A7958" s="1">
        <v>-521.44968776344604</v>
      </c>
      <c r="B7958" s="1">
        <v>-516.96797951583301</v>
      </c>
      <c r="C7958" s="1">
        <v>-517.50477890000002</v>
      </c>
      <c r="D7958" s="1">
        <v>-147.70556310000001</v>
      </c>
      <c r="E7958" s="1">
        <v>-250.42901439000008</v>
      </c>
      <c r="F7958" s="1">
        <v>-658.97976495649982</v>
      </c>
      <c r="G7958" s="1">
        <v>-2158829850.802413</v>
      </c>
      <c r="H7958" s="1">
        <v>-77707392276.04274</v>
      </c>
    </row>
    <row r="7959" spans="1:8" x14ac:dyDescent="0.25">
      <c r="A7959" s="1">
        <v>-536.95496162178404</v>
      </c>
      <c r="B7959" s="1">
        <v>-521.986900315311</v>
      </c>
      <c r="C7959" s="1">
        <v>-519.19498420000002</v>
      </c>
      <c r="D7959" s="1">
        <v>-203.71817469999999</v>
      </c>
      <c r="E7959" s="1">
        <v>-218.19397740160005</v>
      </c>
      <c r="F7959" s="1">
        <v>-107.61987571841998</v>
      </c>
      <c r="G7959" s="1">
        <v>-1152903385.5312588</v>
      </c>
      <c r="H7959" s="1">
        <v>869262786.94963586</v>
      </c>
    </row>
    <row r="7960" spans="1:8" x14ac:dyDescent="0.25">
      <c r="A7960" s="1">
        <v>-553.78259548566098</v>
      </c>
      <c r="B7960" s="1">
        <v>-519.03234756856205</v>
      </c>
      <c r="C7960" s="1">
        <v>-515.98998529999994</v>
      </c>
      <c r="D7960" s="1">
        <v>-218.44342750000001</v>
      </c>
      <c r="E7960" s="1">
        <v>15.004805329999993</v>
      </c>
      <c r="F7960" s="1">
        <v>212.66165527799984</v>
      </c>
      <c r="G7960" s="1">
        <v>24805850503.445057</v>
      </c>
      <c r="H7960" s="1">
        <v>1635138551947.2598</v>
      </c>
    </row>
    <row r="7961" spans="1:8" x14ac:dyDescent="0.25">
      <c r="A7961" s="1">
        <v>-556.337383329408</v>
      </c>
      <c r="B7961" s="1">
        <v>-518.66817673134506</v>
      </c>
      <c r="C7961" s="1">
        <v>-517.03693999999996</v>
      </c>
      <c r="D7961" s="1">
        <v>-193.62682580000001</v>
      </c>
      <c r="E7961" s="1">
        <v>-222.56692443170007</v>
      </c>
      <c r="F7961" s="1">
        <v>618.66993737979999</v>
      </c>
      <c r="G7961" s="1">
        <v>-7500854308.8894405</v>
      </c>
      <c r="H7961" s="1">
        <v>159498112798.5448</v>
      </c>
    </row>
    <row r="7962" spans="1:8" x14ac:dyDescent="0.25">
      <c r="A7962" s="1">
        <v>-529.070790098511</v>
      </c>
      <c r="B7962" s="1">
        <v>-519.04849118759898</v>
      </c>
      <c r="C7962" s="1">
        <v>-516.57511079999995</v>
      </c>
      <c r="D7962" s="1">
        <v>-166.0355994</v>
      </c>
      <c r="E7962" s="1">
        <v>-149.92770588999997</v>
      </c>
      <c r="F7962" s="1">
        <v>-2045.5287668049002</v>
      </c>
      <c r="G7962" s="1">
        <v>89427032318.173599</v>
      </c>
      <c r="H7962" s="1">
        <v>123715400608.21045</v>
      </c>
    </row>
    <row r="7963" spans="1:8" x14ac:dyDescent="0.25">
      <c r="A7963" s="1">
        <v>-541.54146549711902</v>
      </c>
      <c r="B7963" s="1">
        <v>-516.977919323234</v>
      </c>
      <c r="C7963" s="1">
        <v>-517.28353279999999</v>
      </c>
      <c r="D7963" s="1">
        <v>-239.5938171</v>
      </c>
      <c r="E7963" s="1">
        <v>126.36916046959996</v>
      </c>
      <c r="F7963" s="1">
        <v>-390.15643633399986</v>
      </c>
      <c r="G7963" s="1">
        <v>29431041017.186829</v>
      </c>
      <c r="H7963" s="1">
        <v>-160006346121.91968</v>
      </c>
    </row>
    <row r="7964" spans="1:8" x14ac:dyDescent="0.25">
      <c r="A7964" s="1">
        <v>-529.21339731775595</v>
      </c>
      <c r="B7964" s="1">
        <v>-516.23797429419801</v>
      </c>
      <c r="C7964" s="1">
        <v>-518.04048869999997</v>
      </c>
      <c r="D7964" s="1">
        <v>-174.68435579999999</v>
      </c>
      <c r="E7964" s="1">
        <v>-118.92404958429996</v>
      </c>
      <c r="F7964" s="1">
        <v>-611.57253673029993</v>
      </c>
      <c r="G7964" s="1">
        <v>-809027051.05169356</v>
      </c>
      <c r="H7964" s="1">
        <v>-1554033208.9578924</v>
      </c>
    </row>
    <row r="7965" spans="1:8" x14ac:dyDescent="0.25">
      <c r="A7965" s="1">
        <v>-582.75643344231196</v>
      </c>
      <c r="B7965" s="1">
        <v>-517.699088766714</v>
      </c>
      <c r="C7965" s="1">
        <v>-519.72323410000001</v>
      </c>
      <c r="D7965" s="1">
        <v>-177.63060630000001</v>
      </c>
      <c r="E7965" s="1">
        <v>-138.62657081250001</v>
      </c>
      <c r="F7965" s="1">
        <v>1538.3042239515592</v>
      </c>
      <c r="G7965" s="1">
        <v>-478600649.96533871</v>
      </c>
      <c r="H7965" s="1">
        <v>-14955739761.089415</v>
      </c>
    </row>
    <row r="7966" spans="1:8" x14ac:dyDescent="0.25">
      <c r="A7966" s="1">
        <v>-594.56512478260095</v>
      </c>
      <c r="B7966" s="1">
        <v>-514.93803955489398</v>
      </c>
      <c r="C7966" s="1">
        <v>-516.40369959999998</v>
      </c>
      <c r="D7966" s="1">
        <v>-202.4929521</v>
      </c>
      <c r="E7966" s="1">
        <v>106.08465035689999</v>
      </c>
      <c r="F7966" s="1">
        <v>-2014.4092409509994</v>
      </c>
      <c r="G7966" s="1">
        <v>-10402788856.044077</v>
      </c>
      <c r="H7966" s="1">
        <v>-59751293752.614998</v>
      </c>
    </row>
    <row r="7967" spans="1:8" x14ac:dyDescent="0.25">
      <c r="A7967" s="1">
        <v>-736.222718089502</v>
      </c>
      <c r="B7967" s="1">
        <v>-518.726519467304</v>
      </c>
      <c r="C7967" s="1">
        <v>-518.84149979999995</v>
      </c>
      <c r="D7967" s="1">
        <v>-254.67832670000001</v>
      </c>
      <c r="E7967" s="1">
        <v>61.016979040000002</v>
      </c>
      <c r="F7967" s="1">
        <v>837.62114688761983</v>
      </c>
      <c r="G7967" s="1">
        <v>-244987799.77675918</v>
      </c>
      <c r="H7967" s="1">
        <v>7406014810.7778225</v>
      </c>
    </row>
    <row r="7968" spans="1:8" x14ac:dyDescent="0.25">
      <c r="A7968" s="1">
        <v>-1060.89296356968</v>
      </c>
      <c r="B7968" s="1">
        <v>-517.92270916683299</v>
      </c>
      <c r="C7968" s="1">
        <v>-519.55046719999996</v>
      </c>
      <c r="D7968" s="1">
        <v>-200.80128300000001</v>
      </c>
      <c r="E7968" s="1">
        <v>-69.863515116299979</v>
      </c>
      <c r="F7968" s="1">
        <v>1076.8811112308001</v>
      </c>
      <c r="G7968" s="1">
        <v>-2191822228.8520393</v>
      </c>
      <c r="H7968" s="1">
        <v>1767696742.4746761</v>
      </c>
    </row>
    <row r="7969" spans="1:8" x14ac:dyDescent="0.25">
      <c r="A7969" s="1">
        <v>-821.31630689865597</v>
      </c>
      <c r="B7969" s="1">
        <v>-518.27689874663395</v>
      </c>
      <c r="C7969" s="1">
        <v>-519.91933519999998</v>
      </c>
      <c r="D7969" s="1">
        <v>-183.24929829999999</v>
      </c>
      <c r="E7969" s="1">
        <v>-89.894952120240021</v>
      </c>
      <c r="F7969" s="1">
        <v>-476.72736108400022</v>
      </c>
      <c r="G7969" s="1">
        <v>-944577968.04282832</v>
      </c>
      <c r="H7969" s="1">
        <v>18675080018.616653</v>
      </c>
    </row>
    <row r="7970" spans="1:8" x14ac:dyDescent="0.25">
      <c r="A7970" s="1">
        <v>-666.28219573506397</v>
      </c>
      <c r="B7970" s="1">
        <v>-513.19072781720297</v>
      </c>
      <c r="C7970" s="1">
        <v>-517.33952669999996</v>
      </c>
      <c r="D7970" s="1">
        <v>-205.38712050000001</v>
      </c>
      <c r="E7970" s="1">
        <v>92.055649393443986</v>
      </c>
      <c r="F7970" s="1">
        <v>2534.3257443883999</v>
      </c>
      <c r="G7970" s="1">
        <v>9121085533.8503628</v>
      </c>
      <c r="H7970" s="1">
        <v>-40323341287.215919</v>
      </c>
    </row>
    <row r="7971" spans="1:8" x14ac:dyDescent="0.25">
      <c r="A7971" s="1">
        <v>-579.88928630968201</v>
      </c>
      <c r="B7971" s="1">
        <v>-518.96435379258003</v>
      </c>
      <c r="C7971" s="1">
        <v>-517.40968810000004</v>
      </c>
      <c r="D7971" s="1">
        <v>-258.36982380000001</v>
      </c>
      <c r="E7971" s="1">
        <v>23.986788647899989</v>
      </c>
      <c r="F7971" s="1">
        <v>-355.26068160000011</v>
      </c>
      <c r="G7971" s="1">
        <v>-22734740425.724648</v>
      </c>
      <c r="H7971" s="1">
        <v>38063667196.033943</v>
      </c>
    </row>
    <row r="7972" spans="1:8" x14ac:dyDescent="0.25">
      <c r="A7972" s="1">
        <v>-540.61076314579395</v>
      </c>
      <c r="B7972" s="1">
        <v>-517.16986401528402</v>
      </c>
      <c r="C7972" s="1">
        <v>-517.51872749999995</v>
      </c>
      <c r="D7972" s="1">
        <v>-215.1340194</v>
      </c>
      <c r="E7972" s="1">
        <v>72.534029053600023</v>
      </c>
      <c r="F7972" s="1">
        <v>466.21625974229988</v>
      </c>
      <c r="G7972" s="1">
        <v>-4980514890.7510099</v>
      </c>
      <c r="H7972" s="1">
        <v>18967872670.165314</v>
      </c>
    </row>
    <row r="7973" spans="1:8" x14ac:dyDescent="0.25">
      <c r="A7973" s="1">
        <v>-540.39599004677996</v>
      </c>
      <c r="B7973" s="1">
        <v>-517.03708170383004</v>
      </c>
      <c r="C7973" s="1">
        <v>-516.63538340000002</v>
      </c>
      <c r="D7973" s="1">
        <v>-187.34697869999999</v>
      </c>
      <c r="E7973" s="1">
        <v>-36.581875644899988</v>
      </c>
      <c r="F7973" s="1">
        <v>130.15907728799988</v>
      </c>
      <c r="G7973" s="1">
        <v>100780207974.13814</v>
      </c>
      <c r="H7973" s="1">
        <v>-1376928781375.5745</v>
      </c>
    </row>
    <row r="7974" spans="1:8" x14ac:dyDescent="0.25">
      <c r="A7974" s="1">
        <v>-593.73495563448</v>
      </c>
      <c r="B7974" s="1">
        <v>-516.63158958568897</v>
      </c>
      <c r="C7974" s="1">
        <v>-515.27952879999998</v>
      </c>
      <c r="D7974" s="1">
        <v>-232.7888695</v>
      </c>
      <c r="E7974" s="1">
        <v>37.831841170200036</v>
      </c>
      <c r="F7974" s="1">
        <v>3969.1798465958013</v>
      </c>
      <c r="G7974" s="1">
        <v>127707564550.6322</v>
      </c>
      <c r="H7974" s="1">
        <v>-2516619125326.4956</v>
      </c>
    </row>
    <row r="7975" spans="1:8" x14ac:dyDescent="0.25">
      <c r="A7975" s="1">
        <v>-523.58472931572101</v>
      </c>
      <c r="B7975" s="1">
        <v>-514.62630058703303</v>
      </c>
      <c r="C7975" s="1">
        <v>-514.24258010000005</v>
      </c>
      <c r="D7975" s="1">
        <v>-221.6518523</v>
      </c>
      <c r="E7975" s="1">
        <v>269.8178584769999</v>
      </c>
      <c r="F7975" s="1">
        <v>-47.690287334799358</v>
      </c>
      <c r="G7975" s="1">
        <v>-508326437319.75098</v>
      </c>
      <c r="H7975" s="1">
        <v>879235455798.46826</v>
      </c>
    </row>
    <row r="7976" spans="1:8" x14ac:dyDescent="0.25">
      <c r="A7976" s="1">
        <v>-556.976150305945</v>
      </c>
      <c r="B7976" s="1">
        <v>-516.14186705609598</v>
      </c>
      <c r="C7976" s="1">
        <v>-517.11203130000001</v>
      </c>
      <c r="D7976" s="1">
        <v>-185.37880089999999</v>
      </c>
      <c r="E7976" s="1">
        <v>-12.411246331599994</v>
      </c>
      <c r="F7976" s="1">
        <v>-526.19149670899992</v>
      </c>
      <c r="G7976" s="1">
        <v>-26994254106.342461</v>
      </c>
      <c r="H7976" s="1">
        <v>376967157512.44397</v>
      </c>
    </row>
    <row r="7977" spans="1:8" x14ac:dyDescent="0.25">
      <c r="A7977" s="1">
        <v>-606.71021811645005</v>
      </c>
      <c r="B7977" s="1">
        <v>-514.43190535145095</v>
      </c>
      <c r="C7977" s="1">
        <v>-516.61660410000002</v>
      </c>
      <c r="D7977" s="1">
        <v>-210.85722490000001</v>
      </c>
      <c r="E7977" s="1">
        <v>18.450794890000044</v>
      </c>
      <c r="F7977" s="1">
        <v>1347.1391355319997</v>
      </c>
      <c r="G7977" s="1">
        <v>46431123699.617996</v>
      </c>
      <c r="H7977" s="1">
        <v>48669621886.69648</v>
      </c>
    </row>
    <row r="7978" spans="1:8" x14ac:dyDescent="0.25">
      <c r="A7978" s="1">
        <v>-520.24760511910301</v>
      </c>
      <c r="B7978" s="1">
        <v>-518.64555371952599</v>
      </c>
      <c r="C7978" s="1">
        <v>-521.29123070000003</v>
      </c>
      <c r="D7978" s="1">
        <v>-201.2634516</v>
      </c>
      <c r="E7978" s="1">
        <v>-383.94876672430001</v>
      </c>
      <c r="F7978" s="1">
        <v>-1253.7262260428201</v>
      </c>
      <c r="G7978" s="1">
        <v>-81489437.551701918</v>
      </c>
      <c r="H7978" s="1">
        <v>-1219597230.0691793</v>
      </c>
    </row>
    <row r="7979" spans="1:8" x14ac:dyDescent="0.25">
      <c r="A7979" s="1">
        <v>-531.674025399568</v>
      </c>
      <c r="B7979" s="1">
        <v>-518.15255876634501</v>
      </c>
      <c r="C7979" s="1">
        <v>-517.43922869999994</v>
      </c>
      <c r="D7979" s="1">
        <v>-230.91026220000001</v>
      </c>
      <c r="E7979" s="1">
        <v>89.721098853869989</v>
      </c>
      <c r="F7979" s="1">
        <v>626.59272585680014</v>
      </c>
      <c r="G7979" s="1">
        <v>17868154124.3027</v>
      </c>
      <c r="H7979" s="1">
        <v>1105610087427.6558</v>
      </c>
    </row>
    <row r="7980" spans="1:8" x14ac:dyDescent="0.25">
      <c r="A7980" s="1">
        <v>-523.149066958341</v>
      </c>
      <c r="B7980" s="1">
        <v>-513.00029806666601</v>
      </c>
      <c r="C7980" s="1">
        <v>-514.09611670000004</v>
      </c>
      <c r="D7980" s="1">
        <v>-172.22107489999999</v>
      </c>
      <c r="E7980" s="1">
        <v>-48.853855340000003</v>
      </c>
      <c r="F7980" s="1">
        <v>2359.0396273610027</v>
      </c>
      <c r="G7980" s="1">
        <v>-1688309249499.9724</v>
      </c>
      <c r="H7980" s="1">
        <v>-53213603562198.477</v>
      </c>
    </row>
    <row r="7981" spans="1:8" x14ac:dyDescent="0.25">
      <c r="A7981" s="1">
        <v>-519.88691667187095</v>
      </c>
      <c r="B7981" s="1">
        <v>-518.80772016796902</v>
      </c>
      <c r="C7981" s="1">
        <v>-519.72480250000001</v>
      </c>
      <c r="D7981" s="1">
        <v>-246.0478961</v>
      </c>
      <c r="E7981" s="1">
        <v>-484.92082639000012</v>
      </c>
      <c r="F7981" s="1">
        <v>29.724502242999662</v>
      </c>
      <c r="G7981" s="1">
        <v>263293904.88132215</v>
      </c>
      <c r="H7981" s="1">
        <v>704377100.82719541</v>
      </c>
    </row>
    <row r="7982" spans="1:8" x14ac:dyDescent="0.25">
      <c r="A7982" s="1">
        <v>-536.77135362681895</v>
      </c>
      <c r="B7982" s="1">
        <v>-515.49751161633696</v>
      </c>
      <c r="C7982" s="1">
        <v>-518.32576930000005</v>
      </c>
      <c r="D7982" s="1">
        <v>-235.6712393</v>
      </c>
      <c r="E7982" s="1">
        <v>66.37638262242001</v>
      </c>
      <c r="F7982" s="1">
        <v>4100.5012204115001</v>
      </c>
      <c r="G7982" s="1">
        <v>-1777855301.6259384</v>
      </c>
      <c r="H7982" s="1">
        <v>36675041874.521919</v>
      </c>
    </row>
    <row r="7983" spans="1:8" x14ac:dyDescent="0.25">
      <c r="A7983" s="1">
        <v>-514.94730575671394</v>
      </c>
      <c r="B7983" s="1">
        <v>-517.388120175778</v>
      </c>
      <c r="C7983" s="1">
        <v>-517.60897929999999</v>
      </c>
      <c r="D7983" s="1">
        <v>-207.37742940000001</v>
      </c>
      <c r="E7983" s="1">
        <v>-305.35182289999995</v>
      </c>
      <c r="F7983" s="1">
        <v>-1252.264401903999</v>
      </c>
      <c r="G7983" s="1">
        <v>5975500995.5381203</v>
      </c>
      <c r="H7983" s="1">
        <v>13870073498.50009</v>
      </c>
    </row>
    <row r="7984" spans="1:8" x14ac:dyDescent="0.25">
      <c r="A7984" s="1">
        <v>-705.30503882379503</v>
      </c>
      <c r="B7984" s="1">
        <v>-517.54607481385403</v>
      </c>
      <c r="C7984" s="1">
        <v>-517.3754735</v>
      </c>
      <c r="D7984" s="1">
        <v>-161.09310930000001</v>
      </c>
      <c r="E7984" s="1">
        <v>23.881137580700013</v>
      </c>
      <c r="F7984" s="1">
        <v>1004.9544375739998</v>
      </c>
      <c r="G7984" s="1">
        <v>302460507063.79102</v>
      </c>
      <c r="H7984" s="1">
        <v>3140822156264.9951</v>
      </c>
    </row>
    <row r="7985" spans="1:8" x14ac:dyDescent="0.25">
      <c r="A7985" s="1">
        <v>-545.98000094443</v>
      </c>
      <c r="B7985" s="1">
        <v>-515.954570271031</v>
      </c>
      <c r="C7985" s="1">
        <v>-517.75195940000003</v>
      </c>
      <c r="D7985" s="1">
        <v>-207.413184</v>
      </c>
      <c r="E7985" s="1">
        <v>-289.00199460999994</v>
      </c>
      <c r="F7985" s="1">
        <v>221.12036261106059</v>
      </c>
      <c r="G7985" s="1">
        <v>5382509720.4324284</v>
      </c>
      <c r="H7985" s="1">
        <v>508779518.81617236</v>
      </c>
    </row>
    <row r="7986" spans="1:8" x14ac:dyDescent="0.25">
      <c r="A7986" s="1">
        <v>-627.28937533186604</v>
      </c>
      <c r="B7986" s="1">
        <v>-517.07818328764404</v>
      </c>
      <c r="C7986" s="1">
        <v>-519.241715</v>
      </c>
      <c r="D7986" s="1">
        <v>-205.5989917</v>
      </c>
      <c r="E7986" s="1">
        <v>37.879684019999985</v>
      </c>
      <c r="F7986" s="1">
        <v>173.7575878180001</v>
      </c>
      <c r="G7986" s="1">
        <v>5344136693.6759529</v>
      </c>
      <c r="H7986" s="1">
        <v>-8620913184.3887424</v>
      </c>
    </row>
    <row r="7987" spans="1:8" x14ac:dyDescent="0.25">
      <c r="A7987" s="1">
        <v>-656.11085079305803</v>
      </c>
      <c r="B7987" s="1">
        <v>-518.62098697164504</v>
      </c>
      <c r="C7987" s="1">
        <v>-518.18249230000004</v>
      </c>
      <c r="D7987" s="1">
        <v>-194.66395549999999</v>
      </c>
      <c r="E7987" s="1">
        <v>-60.365644022209999</v>
      </c>
      <c r="F7987" s="1">
        <v>1706.9439046380003</v>
      </c>
      <c r="G7987" s="1">
        <v>2033355174.4752719</v>
      </c>
      <c r="H7987" s="1">
        <v>-9862283778.4843559</v>
      </c>
    </row>
    <row r="7988" spans="1:8" x14ac:dyDescent="0.25">
      <c r="A7988" s="1">
        <v>-515.90741960950299</v>
      </c>
      <c r="B7988" s="1">
        <v>-519.12252304301001</v>
      </c>
      <c r="C7988" s="1">
        <v>-515.63018390000002</v>
      </c>
      <c r="D7988" s="1">
        <v>-226.62093870000001</v>
      </c>
      <c r="E7988" s="1">
        <v>-243.07333452999993</v>
      </c>
      <c r="F7988" s="1">
        <v>-4045.5191606737003</v>
      </c>
      <c r="G7988" s="1">
        <v>-68956916741.446289</v>
      </c>
      <c r="H7988" s="1">
        <v>-314412546356.64502</v>
      </c>
    </row>
    <row r="7989" spans="1:8" x14ac:dyDescent="0.25">
      <c r="A7989" s="1">
        <v>-546.67253930972299</v>
      </c>
      <c r="B7989" s="1">
        <v>-518.46490412247897</v>
      </c>
      <c r="C7989" s="1">
        <v>-515.87362080000003</v>
      </c>
      <c r="D7989" s="1">
        <v>-199.22848690000001</v>
      </c>
      <c r="E7989" s="1">
        <v>61.353020049999976</v>
      </c>
      <c r="F7989" s="1">
        <v>-119.81023015700001</v>
      </c>
      <c r="G7989" s="1">
        <v>157808581821.35892</v>
      </c>
      <c r="H7989" s="1">
        <v>42703610669.262901</v>
      </c>
    </row>
    <row r="7990" spans="1:8" x14ac:dyDescent="0.25">
      <c r="A7990" s="1">
        <v>-555.30160618922605</v>
      </c>
      <c r="B7990" s="1">
        <v>-515.27684571327995</v>
      </c>
      <c r="C7990" s="1">
        <v>-519.25949479999997</v>
      </c>
      <c r="D7990" s="1">
        <v>-202.8661376</v>
      </c>
      <c r="E7990" s="1">
        <v>-116.867448336</v>
      </c>
      <c r="F7990" s="1">
        <v>-2056.7104756898016</v>
      </c>
      <c r="G7990" s="1">
        <v>8197069832.2523518</v>
      </c>
      <c r="H7990" s="1">
        <v>-173005557604.9892</v>
      </c>
    </row>
    <row r="7991" spans="1:8" x14ac:dyDescent="0.25">
      <c r="A7991" s="1">
        <v>-590.05078842990395</v>
      </c>
      <c r="B7991" s="1">
        <v>-516.04903402521995</v>
      </c>
      <c r="C7991" s="1">
        <v>-517.27032640000004</v>
      </c>
      <c r="D7991" s="1">
        <v>-223.0000704</v>
      </c>
      <c r="E7991" s="1">
        <v>-162.85123535</v>
      </c>
      <c r="F7991" s="1">
        <v>3027.5760671590001</v>
      </c>
      <c r="G7991" s="1">
        <v>-929106227.56279826</v>
      </c>
      <c r="H7991" s="1">
        <v>148144764397.87897</v>
      </c>
    </row>
    <row r="7992" spans="1:8" x14ac:dyDescent="0.25">
      <c r="A7992" s="1">
        <v>-529.72098772338302</v>
      </c>
      <c r="B7992" s="1">
        <v>-517.10406301892897</v>
      </c>
      <c r="C7992" s="1">
        <v>-518.07477719999997</v>
      </c>
      <c r="D7992" s="1">
        <v>-245.0635207</v>
      </c>
      <c r="E7992" s="1">
        <v>-126.28162163910005</v>
      </c>
      <c r="F7992" s="1">
        <v>1215.6686847490005</v>
      </c>
      <c r="G7992" s="1">
        <v>-15997969047.877506</v>
      </c>
      <c r="H7992" s="1">
        <v>15881388702.877062</v>
      </c>
    </row>
    <row r="7993" spans="1:8" x14ac:dyDescent="0.25">
      <c r="A7993" s="1">
        <v>-522.71565306463197</v>
      </c>
      <c r="B7993" s="1">
        <v>-517.12020591093403</v>
      </c>
      <c r="C7993" s="1">
        <v>-516.69390039999996</v>
      </c>
      <c r="D7993" s="1">
        <v>-223.51674539999999</v>
      </c>
      <c r="E7993" s="1">
        <v>-4.7471214321999753</v>
      </c>
      <c r="F7993" s="1">
        <v>-517.29022269810002</v>
      </c>
      <c r="G7993" s="1">
        <v>-8161566603.4466295</v>
      </c>
      <c r="H7993" s="1">
        <v>4888129877.8476019</v>
      </c>
    </row>
    <row r="7994" spans="1:8" x14ac:dyDescent="0.25">
      <c r="A7994" s="1">
        <v>-563.22711646239202</v>
      </c>
      <c r="B7994" s="1">
        <v>-517.056796725342</v>
      </c>
      <c r="C7994" s="1">
        <v>-518.46675159999995</v>
      </c>
      <c r="D7994" s="1">
        <v>-191.8943486</v>
      </c>
      <c r="E7994" s="1">
        <v>27.616023367449987</v>
      </c>
      <c r="F7994" s="1">
        <v>1519.5440863282299</v>
      </c>
      <c r="G7994" s="1">
        <v>2762544139.2066917</v>
      </c>
      <c r="H7994" s="1">
        <v>7221350153.6047182</v>
      </c>
    </row>
    <row r="7995" spans="1:8" x14ac:dyDescent="0.25">
      <c r="A7995" s="1">
        <v>-524.03284017265196</v>
      </c>
      <c r="B7995" s="1">
        <v>-517.61853152991603</v>
      </c>
      <c r="C7995" s="1">
        <v>-515.08003900000006</v>
      </c>
      <c r="D7995" s="1">
        <v>-189.36903659999999</v>
      </c>
      <c r="E7995" s="1">
        <v>206.17599382798997</v>
      </c>
      <c r="F7995" s="1">
        <v>1088.3669357654996</v>
      </c>
      <c r="G7995" s="1">
        <v>-104495830321.57751</v>
      </c>
      <c r="H7995" s="1">
        <v>-1436650256244.9185</v>
      </c>
    </row>
    <row r="7996" spans="1:8" x14ac:dyDescent="0.25">
      <c r="A7996" s="1">
        <v>-1964.2432326507301</v>
      </c>
      <c r="B7996" s="1">
        <v>-517.36319299373895</v>
      </c>
      <c r="C7996" s="1">
        <v>-517.5200615</v>
      </c>
      <c r="D7996" s="1">
        <v>-213.98497080000001</v>
      </c>
      <c r="E7996" s="1">
        <v>16.526271170000026</v>
      </c>
      <c r="F7996" s="1">
        <v>3278.1707323430005</v>
      </c>
      <c r="G7996" s="1">
        <v>14146079566.521381</v>
      </c>
      <c r="H7996" s="1">
        <v>49155866585.16217</v>
      </c>
    </row>
    <row r="7997" spans="1:8" x14ac:dyDescent="0.25">
      <c r="A7997" s="1">
        <v>-589.65707668150105</v>
      </c>
      <c r="B7997" s="1">
        <v>-516.83365330473305</v>
      </c>
      <c r="C7997" s="1">
        <v>-519.98486849999995</v>
      </c>
      <c r="D7997" s="1">
        <v>-234.76633319999999</v>
      </c>
      <c r="E7997" s="1">
        <v>-203.47966980229998</v>
      </c>
      <c r="F7997" s="1">
        <v>2465.7339381210004</v>
      </c>
      <c r="G7997" s="1">
        <v>-3321297267.7160006</v>
      </c>
      <c r="H7997" s="1">
        <v>7230919774.4608669</v>
      </c>
    </row>
    <row r="7998" spans="1:8" x14ac:dyDescent="0.25">
      <c r="A7998" s="1">
        <v>-516.02832715280294</v>
      </c>
      <c r="B7998" s="1">
        <v>-517.41968620794296</v>
      </c>
      <c r="C7998" s="1">
        <v>-517.44899090000001</v>
      </c>
      <c r="D7998" s="1">
        <v>-174.8298781</v>
      </c>
      <c r="E7998" s="1">
        <v>317.79444016100001</v>
      </c>
      <c r="F7998" s="1">
        <v>-76.853273948200354</v>
      </c>
      <c r="G7998" s="1">
        <v>43768816064.831581</v>
      </c>
      <c r="H7998" s="1">
        <v>215014266245.54987</v>
      </c>
    </row>
    <row r="7999" spans="1:8" x14ac:dyDescent="0.25">
      <c r="A7999" s="1">
        <v>-518.92715526599</v>
      </c>
      <c r="B7999" s="1">
        <v>-519.668733844234</v>
      </c>
      <c r="C7999" s="1">
        <v>-515.02483749999999</v>
      </c>
      <c r="D7999" s="1">
        <v>-200.65762090000001</v>
      </c>
      <c r="E7999" s="1">
        <v>-123.41730219586998</v>
      </c>
      <c r="F7999" s="1">
        <v>575.98801640099987</v>
      </c>
      <c r="G7999" s="1">
        <v>516916038077.70642</v>
      </c>
      <c r="H7999" s="1">
        <v>1475089758228.3074</v>
      </c>
    </row>
    <row r="8000" spans="1:8" x14ac:dyDescent="0.25">
      <c r="A8000" s="1">
        <v>-538.29471778114703</v>
      </c>
      <c r="B8000" s="1">
        <v>-515.93805619281295</v>
      </c>
      <c r="C8000" s="1">
        <v>-519.10337170000003</v>
      </c>
      <c r="D8000" s="1">
        <v>-213.97561640000001</v>
      </c>
      <c r="E8000" s="1">
        <v>8.298035747099977</v>
      </c>
      <c r="F8000" s="1">
        <v>6895.1985325020014</v>
      </c>
      <c r="G8000" s="1">
        <v>-3966443689.5146961</v>
      </c>
      <c r="H8000" s="1">
        <v>74125746325.055374</v>
      </c>
    </row>
    <row r="8001" spans="1:8" x14ac:dyDescent="0.25">
      <c r="A8001" s="1">
        <v>-581.91555973478501</v>
      </c>
      <c r="B8001" s="1">
        <v>-518.03605660372796</v>
      </c>
      <c r="C8001" s="1">
        <v>-516.64125739999997</v>
      </c>
      <c r="D8001" s="1">
        <v>-218.59639730000001</v>
      </c>
      <c r="E8001" s="1">
        <v>-19.654897546309964</v>
      </c>
      <c r="F8001" s="1">
        <v>2205.8723540022997</v>
      </c>
      <c r="G8001" s="1">
        <v>-48628483309.743156</v>
      </c>
      <c r="H8001" s="1">
        <v>-126743749274.24176</v>
      </c>
    </row>
    <row r="8002" spans="1:8" x14ac:dyDescent="0.25">
      <c r="A8002" s="1">
        <v>-936.24581493775804</v>
      </c>
      <c r="B8002" s="1">
        <v>-515.99344343812595</v>
      </c>
      <c r="C8002" s="1">
        <v>-517.97810249999998</v>
      </c>
      <c r="D8002" s="1">
        <v>-245.44445579999999</v>
      </c>
      <c r="E8002" s="1">
        <v>-50.191331130000016</v>
      </c>
      <c r="F8002" s="1">
        <v>1822.9236835210995</v>
      </c>
      <c r="G8002" s="1">
        <v>37284878990.972183</v>
      </c>
      <c r="H8002" s="1">
        <v>-360504097185.41699</v>
      </c>
    </row>
    <row r="8003" spans="1:8" x14ac:dyDescent="0.25">
      <c r="A8003" s="1">
        <v>-557.353729900178</v>
      </c>
      <c r="B8003" s="1">
        <v>-517.17494285720102</v>
      </c>
      <c r="C8003" s="1">
        <v>-516.3004919</v>
      </c>
      <c r="D8003" s="1">
        <v>-181.4523853</v>
      </c>
      <c r="E8003" s="1">
        <v>-28.700245129999999</v>
      </c>
      <c r="F8003" s="1">
        <v>1774.5102204080004</v>
      </c>
      <c r="G8003" s="1">
        <v>323168402728.31653</v>
      </c>
      <c r="H8003" s="1">
        <v>1162284821549.9717</v>
      </c>
    </row>
    <row r="8004" spans="1:8" x14ac:dyDescent="0.25">
      <c r="A8004" s="1">
        <v>-761.78268651584096</v>
      </c>
      <c r="B8004" s="1">
        <v>-519.29299612647605</v>
      </c>
      <c r="C8004" s="1">
        <v>-515.22259220000001</v>
      </c>
      <c r="D8004" s="1">
        <v>-218.73247029999999</v>
      </c>
      <c r="E8004" s="1">
        <v>28.790429760000002</v>
      </c>
      <c r="F8004" s="1">
        <v>-402.52425903954952</v>
      </c>
      <c r="G8004" s="1">
        <v>221412266454.28989</v>
      </c>
      <c r="H8004" s="1">
        <v>-209794580460.28882</v>
      </c>
    </row>
    <row r="8005" spans="1:8" x14ac:dyDescent="0.25">
      <c r="A8005" s="1">
        <v>-598.55198718899499</v>
      </c>
      <c r="B8005" s="1">
        <v>-517.57454086783798</v>
      </c>
      <c r="C8005" s="1">
        <v>-514.96628380000004</v>
      </c>
      <c r="D8005" s="1">
        <v>-92.994927480000001</v>
      </c>
      <c r="E8005" s="1">
        <v>-99.356596218329997</v>
      </c>
      <c r="F8005" s="1">
        <v>502.09668709900006</v>
      </c>
      <c r="G8005" s="1">
        <v>439996693877.26355</v>
      </c>
      <c r="H8005" s="1">
        <v>-10336885791467.256</v>
      </c>
    </row>
    <row r="8006" spans="1:8" x14ac:dyDescent="0.25">
      <c r="A8006" s="1">
        <v>-543.13068244658098</v>
      </c>
      <c r="B8006" s="1">
        <v>-519.46412321677997</v>
      </c>
      <c r="C8006" s="1">
        <v>-514.04281739999999</v>
      </c>
      <c r="D8006" s="1">
        <v>-138.6083969</v>
      </c>
      <c r="E8006" s="1">
        <v>46.570922697500016</v>
      </c>
      <c r="F8006" s="1">
        <v>513.58112965319981</v>
      </c>
      <c r="G8006" s="1">
        <v>-378299186187.78284</v>
      </c>
      <c r="H8006" s="1">
        <v>-3385593724067.7979</v>
      </c>
    </row>
    <row r="8007" spans="1:8" x14ac:dyDescent="0.25">
      <c r="A8007" s="1">
        <v>-786.80370512782395</v>
      </c>
      <c r="B8007" s="1">
        <v>-515.44778529220503</v>
      </c>
      <c r="C8007" s="1">
        <v>-518.3086012</v>
      </c>
      <c r="D8007" s="1">
        <v>-217.20733390000001</v>
      </c>
      <c r="E8007" s="1">
        <v>6.777127218700004</v>
      </c>
      <c r="F8007" s="1">
        <v>-3147.8780177580006</v>
      </c>
      <c r="G8007" s="1">
        <v>3211058958.0855012</v>
      </c>
      <c r="H8007" s="1">
        <v>-1148727780.8648434</v>
      </c>
    </row>
    <row r="8008" spans="1:8" x14ac:dyDescent="0.25">
      <c r="A8008" s="1">
        <v>-730.62976555342902</v>
      </c>
      <c r="B8008" s="1">
        <v>-519.54622404546103</v>
      </c>
      <c r="C8008" s="1">
        <v>-516.32096550000006</v>
      </c>
      <c r="D8008" s="1">
        <v>-144.47480139999999</v>
      </c>
      <c r="E8008" s="1">
        <v>-23.954464821500007</v>
      </c>
      <c r="F8008" s="1">
        <v>-362.52532223000003</v>
      </c>
      <c r="G8008" s="1">
        <v>47285192010.319252</v>
      </c>
      <c r="H8008" s="1">
        <v>315067959384.77643</v>
      </c>
    </row>
    <row r="8009" spans="1:8" x14ac:dyDescent="0.25">
      <c r="A8009" s="1">
        <v>-531.65261733205796</v>
      </c>
      <c r="B8009" s="1">
        <v>-518.564302650851</v>
      </c>
      <c r="C8009" s="1">
        <v>-517.38775639999994</v>
      </c>
      <c r="D8009" s="1">
        <v>-244.045288</v>
      </c>
      <c r="E8009" s="1">
        <v>-73.331866828099947</v>
      </c>
      <c r="F8009" s="1">
        <v>308.76223469300004</v>
      </c>
      <c r="G8009" s="1">
        <v>32101701387.709961</v>
      </c>
      <c r="H8009" s="1">
        <v>903924890911.07556</v>
      </c>
    </row>
    <row r="8010" spans="1:8" x14ac:dyDescent="0.25">
      <c r="A8010" s="1">
        <v>-553.78063620555702</v>
      </c>
      <c r="B8010" s="1">
        <v>-517.39891158547505</v>
      </c>
      <c r="C8010" s="1">
        <v>-518.29864220000002</v>
      </c>
      <c r="D8010" s="1">
        <v>-159.58090240000001</v>
      </c>
      <c r="E8010" s="1">
        <v>-110.71786566319997</v>
      </c>
      <c r="F8010" s="1">
        <v>-532.40674426199973</v>
      </c>
      <c r="G8010" s="1">
        <v>13465584846.111408</v>
      </c>
      <c r="H8010" s="1">
        <v>6659534682.9728479</v>
      </c>
    </row>
    <row r="8011" spans="1:8" x14ac:dyDescent="0.25">
      <c r="A8011" s="1">
        <v>-560.75482104200603</v>
      </c>
      <c r="B8011" s="1">
        <v>-520.29347504163502</v>
      </c>
      <c r="C8011" s="1">
        <v>-516.85052440000004</v>
      </c>
      <c r="D8011" s="1">
        <v>-210.9392368</v>
      </c>
      <c r="E8011" s="1">
        <v>-8.1509309293999692</v>
      </c>
      <c r="F8011" s="1">
        <v>-107.21994080370001</v>
      </c>
      <c r="G8011" s="1">
        <v>-33562475847.661991</v>
      </c>
      <c r="H8011" s="1">
        <v>191800512576.15045</v>
      </c>
    </row>
    <row r="8012" spans="1:8" x14ac:dyDescent="0.25">
      <c r="A8012" s="1">
        <v>-517.48133062882505</v>
      </c>
      <c r="B8012" s="1">
        <v>-514.25241462650797</v>
      </c>
      <c r="C8012" s="1">
        <v>-515.18735700000002</v>
      </c>
      <c r="D8012" s="1">
        <v>-176.70027089999999</v>
      </c>
      <c r="E8012" s="1">
        <v>223.8604690065001</v>
      </c>
      <c r="F8012" s="1">
        <v>-526.71383127810202</v>
      </c>
      <c r="G8012" s="1">
        <v>-5753615113.0428171</v>
      </c>
      <c r="H8012" s="1">
        <v>289061191211.62689</v>
      </c>
    </row>
    <row r="8013" spans="1:8" x14ac:dyDescent="0.25">
      <c r="A8013" s="1">
        <v>-974.10352706366803</v>
      </c>
      <c r="B8013" s="1">
        <v>-516.50549754190195</v>
      </c>
      <c r="C8013" s="1">
        <v>-519.5724649</v>
      </c>
      <c r="D8013" s="1">
        <v>-280.11047250000001</v>
      </c>
      <c r="E8013" s="1">
        <v>6.930452135599988</v>
      </c>
      <c r="F8013" s="1">
        <v>2645.9389973539987</v>
      </c>
      <c r="G8013" s="1">
        <v>-2294255358.6585259</v>
      </c>
      <c r="H8013" s="1">
        <v>-14924796161.435017</v>
      </c>
    </row>
    <row r="8014" spans="1:8" x14ac:dyDescent="0.25">
      <c r="A8014" s="1">
        <v>-685.05345626139501</v>
      </c>
      <c r="B8014" s="1">
        <v>-517.36913032294899</v>
      </c>
      <c r="C8014" s="1">
        <v>-518.29301150000003</v>
      </c>
      <c r="D8014" s="1">
        <v>-195.9919768</v>
      </c>
      <c r="E8014" s="1">
        <v>46.580433380000009</v>
      </c>
      <c r="F8014" s="1">
        <v>477.57948861499995</v>
      </c>
      <c r="G8014" s="1">
        <v>38534574908.247559</v>
      </c>
      <c r="H8014" s="1">
        <v>-89562333967.617416</v>
      </c>
    </row>
    <row r="8015" spans="1:8" x14ac:dyDescent="0.25">
      <c r="A8015" s="1">
        <v>-525.09381090187003</v>
      </c>
      <c r="B8015" s="1">
        <v>-519.26684122787594</v>
      </c>
      <c r="C8015" s="1">
        <v>-511.95811020000002</v>
      </c>
      <c r="D8015" s="1">
        <v>-200.32821680000001</v>
      </c>
      <c r="E8015" s="1">
        <v>-131.89631392597002</v>
      </c>
      <c r="F8015" s="1">
        <v>487.13538055899926</v>
      </c>
      <c r="G8015" s="1">
        <v>-2466684810292.6816</v>
      </c>
      <c r="H8015" s="1">
        <v>28654037469009.145</v>
      </c>
    </row>
    <row r="8016" spans="1:8" x14ac:dyDescent="0.25">
      <c r="A8016" s="1">
        <v>-751.50009255029397</v>
      </c>
      <c r="B8016" s="1">
        <v>-518.12870983279697</v>
      </c>
      <c r="C8016" s="1">
        <v>-519.01606630000003</v>
      </c>
      <c r="D8016" s="1">
        <v>-252.80006230000001</v>
      </c>
      <c r="E8016" s="1">
        <v>-133.32424615450006</v>
      </c>
      <c r="F8016" s="1">
        <v>-1366.5784783239997</v>
      </c>
      <c r="G8016" s="1">
        <v>559651874.74148679</v>
      </c>
      <c r="H8016" s="1">
        <v>-2167487509.2629862</v>
      </c>
    </row>
    <row r="8017" spans="1:8" x14ac:dyDescent="0.25">
      <c r="A8017" s="1">
        <v>-514.51693814583302</v>
      </c>
      <c r="B8017" s="1">
        <v>-519.92669603201603</v>
      </c>
      <c r="C8017" s="1">
        <v>-517.3502833</v>
      </c>
      <c r="D8017" s="1">
        <v>-160.78468799999999</v>
      </c>
      <c r="E8017" s="1">
        <v>-56.058080178300017</v>
      </c>
      <c r="F8017" s="1">
        <v>376.47126990699979</v>
      </c>
      <c r="G8017" s="1">
        <v>-772575324.095981</v>
      </c>
      <c r="H8017" s="1">
        <v>752729431.64795995</v>
      </c>
    </row>
    <row r="8018" spans="1:8" x14ac:dyDescent="0.25">
      <c r="A8018" s="1">
        <v>-521.69963075408396</v>
      </c>
      <c r="B8018" s="1">
        <v>-515.41694773251697</v>
      </c>
      <c r="C8018" s="1">
        <v>-518.0119588</v>
      </c>
      <c r="D8018" s="1">
        <v>-216.12310429999999</v>
      </c>
      <c r="E8018" s="1">
        <v>69.155871006799984</v>
      </c>
      <c r="F8018" s="1">
        <v>-4063.4772681369996</v>
      </c>
      <c r="G8018" s="1">
        <v>-1757120659.0579038</v>
      </c>
      <c r="H8018" s="1">
        <v>12549309524.01194</v>
      </c>
    </row>
    <row r="8019" spans="1:8" x14ac:dyDescent="0.25">
      <c r="A8019" s="1">
        <v>-590.61149744507304</v>
      </c>
      <c r="B8019" s="1">
        <v>-517.20791909516402</v>
      </c>
      <c r="C8019" s="1">
        <v>-516.95134570000005</v>
      </c>
      <c r="D8019" s="1">
        <v>-219.46447649999999</v>
      </c>
      <c r="E8019" s="1">
        <v>-104.19673534939996</v>
      </c>
      <c r="F8019" s="1">
        <v>-253.26412031290022</v>
      </c>
      <c r="G8019" s="1">
        <v>-45511189447.781563</v>
      </c>
      <c r="H8019" s="1">
        <v>-37663325390.745644</v>
      </c>
    </row>
    <row r="8020" spans="1:8" x14ac:dyDescent="0.25">
      <c r="A8020" s="1">
        <v>-737.53329520927196</v>
      </c>
      <c r="B8020" s="1">
        <v>-518.14320238065795</v>
      </c>
      <c r="C8020" s="1">
        <v>-520.34883200000002</v>
      </c>
      <c r="D8020" s="1">
        <v>-177.37434859999999</v>
      </c>
      <c r="E8020" s="1">
        <v>-82.804936339200026</v>
      </c>
      <c r="F8020" s="1">
        <v>59.742340039999917</v>
      </c>
      <c r="G8020" s="1">
        <v>-80160980.509425357</v>
      </c>
      <c r="H8020" s="1">
        <v>940455105.47317791</v>
      </c>
    </row>
    <row r="8021" spans="1:8" x14ac:dyDescent="0.25">
      <c r="A8021" s="1">
        <v>-540.86452465230298</v>
      </c>
      <c r="B8021" s="1">
        <v>-520.604428969227</v>
      </c>
      <c r="C8021" s="1">
        <v>-518.96425509999995</v>
      </c>
      <c r="D8021" s="1">
        <v>-240.9542304</v>
      </c>
      <c r="E8021" s="1">
        <v>87.56938125276001</v>
      </c>
      <c r="F8021" s="1">
        <v>-748.21451540930002</v>
      </c>
      <c r="G8021" s="1">
        <v>-32558444.312633857</v>
      </c>
      <c r="H8021" s="1">
        <v>11913942.485048087</v>
      </c>
    </row>
    <row r="8022" spans="1:8" x14ac:dyDescent="0.25">
      <c r="A8022" s="1">
        <v>-518.43841576271302</v>
      </c>
      <c r="B8022" s="1">
        <v>-517.18639507001899</v>
      </c>
      <c r="C8022" s="1">
        <v>-516.4408482</v>
      </c>
      <c r="D8022" s="1">
        <v>-182.83969099999999</v>
      </c>
      <c r="E8022" s="1">
        <v>-164.22041859319995</v>
      </c>
      <c r="F8022" s="1">
        <v>-170.18422269099972</v>
      </c>
      <c r="G8022" s="1">
        <v>27912269427.168159</v>
      </c>
      <c r="H8022" s="1">
        <v>151229923917.71326</v>
      </c>
    </row>
    <row r="8023" spans="1:8" x14ac:dyDescent="0.25">
      <c r="A8023" s="1">
        <v>-528.62958807173504</v>
      </c>
      <c r="B8023" s="1">
        <v>-519.10198562602397</v>
      </c>
      <c r="C8023" s="1">
        <v>-517.48462419999998</v>
      </c>
      <c r="D8023" s="1">
        <v>-195.05873829999999</v>
      </c>
      <c r="E8023" s="1">
        <v>-306.77275318530008</v>
      </c>
      <c r="F8023" s="1">
        <v>620.95852382400005</v>
      </c>
      <c r="G8023" s="1">
        <v>-76754675024.928513</v>
      </c>
      <c r="H8023" s="1">
        <v>12342213346.658012</v>
      </c>
    </row>
    <row r="8024" spans="1:8" x14ac:dyDescent="0.25">
      <c r="A8024" s="1">
        <v>-1108.1668918621499</v>
      </c>
      <c r="B8024" s="1">
        <v>-515.35376210909101</v>
      </c>
      <c r="C8024" s="1">
        <v>-517.79811910000001</v>
      </c>
      <c r="D8024" s="1">
        <v>-227.32580250000001</v>
      </c>
      <c r="E8024" s="1">
        <v>-108.68855345999999</v>
      </c>
      <c r="F8024" s="1">
        <v>4553.9804672309965</v>
      </c>
      <c r="G8024" s="1">
        <v>223103713529.2796</v>
      </c>
      <c r="H8024" s="1">
        <v>-225069655082.13763</v>
      </c>
    </row>
    <row r="8025" spans="1:8" x14ac:dyDescent="0.25">
      <c r="A8025" s="1">
        <v>-5443.4074001158297</v>
      </c>
      <c r="B8025" s="1">
        <v>-515.95821723997994</v>
      </c>
      <c r="C8025" s="1">
        <v>-515.11288960000002</v>
      </c>
      <c r="D8025" s="1">
        <v>-175.73533839999999</v>
      </c>
      <c r="E8025" s="1">
        <v>59.249057161899998</v>
      </c>
      <c r="F8025" s="1">
        <v>-297.74948448500004</v>
      </c>
      <c r="G8025" s="1">
        <v>-352303333637.58386</v>
      </c>
      <c r="H8025" s="1">
        <v>13218549321990.867</v>
      </c>
    </row>
    <row r="8026" spans="1:8" x14ac:dyDescent="0.25">
      <c r="A8026" s="1">
        <v>-609.99504511293401</v>
      </c>
      <c r="B8026" s="1">
        <v>-519.16782603499496</v>
      </c>
      <c r="C8026" s="1">
        <v>-517.52317479999999</v>
      </c>
      <c r="D8026" s="1">
        <v>-145.4124132</v>
      </c>
      <c r="E8026" s="1">
        <v>-237.28096343549998</v>
      </c>
      <c r="F8026" s="1">
        <v>1285.6579190076011</v>
      </c>
      <c r="G8026" s="1">
        <v>-66785010258.44133</v>
      </c>
      <c r="H8026" s="1">
        <v>-162992438721.14844</v>
      </c>
    </row>
    <row r="8027" spans="1:8" x14ac:dyDescent="0.25">
      <c r="A8027" s="1">
        <v>-550.73785480348499</v>
      </c>
      <c r="B8027" s="1">
        <v>-516.02148282492794</v>
      </c>
      <c r="C8027" s="1">
        <v>-516.59232129999998</v>
      </c>
      <c r="D8027" s="1">
        <v>-202.9283868</v>
      </c>
      <c r="E8027" s="1">
        <v>75.703761119999967</v>
      </c>
      <c r="F8027" s="1">
        <v>-92.446676255199975</v>
      </c>
      <c r="G8027" s="1">
        <v>194212319876.92154</v>
      </c>
      <c r="H8027" s="1">
        <v>426130659423.48761</v>
      </c>
    </row>
    <row r="8028" spans="1:8" x14ac:dyDescent="0.25">
      <c r="A8028" s="1">
        <v>-691.21681786791498</v>
      </c>
      <c r="B8028" s="1">
        <v>-520.42175190521004</v>
      </c>
      <c r="C8028" s="1">
        <v>-517.33106050000004</v>
      </c>
      <c r="D8028" s="1">
        <v>-125.93166239999999</v>
      </c>
      <c r="E8028" s="1">
        <v>-97.157756846600037</v>
      </c>
      <c r="F8028" s="1">
        <v>399.88927215070009</v>
      </c>
      <c r="G8028" s="1">
        <v>-308280531446.92279</v>
      </c>
      <c r="H8028" s="1">
        <v>59295505470.755203</v>
      </c>
    </row>
    <row r="8029" spans="1:8" x14ac:dyDescent="0.25">
      <c r="A8029" s="1">
        <v>-549.81518714177196</v>
      </c>
      <c r="B8029" s="1">
        <v>-515.15243697181995</v>
      </c>
      <c r="C8029" s="1">
        <v>-518.31895689999999</v>
      </c>
      <c r="D8029" s="1">
        <v>-245.85636539999999</v>
      </c>
      <c r="E8029" s="1">
        <v>22.967440307800011</v>
      </c>
      <c r="F8029" s="1">
        <v>472.13768801700002</v>
      </c>
      <c r="G8029" s="1">
        <v>110831466621.89372</v>
      </c>
      <c r="H8029" s="1">
        <v>262101699387.81241</v>
      </c>
    </row>
    <row r="8030" spans="1:8" x14ac:dyDescent="0.25">
      <c r="A8030" s="1">
        <v>-558.90648752663606</v>
      </c>
      <c r="B8030" s="1">
        <v>-519.67441323465698</v>
      </c>
      <c r="C8030" s="1">
        <v>-517.51664770000002</v>
      </c>
      <c r="D8030" s="1">
        <v>-165.4997018</v>
      </c>
      <c r="E8030" s="1">
        <v>70.934024709999989</v>
      </c>
      <c r="F8030" s="1">
        <v>-880.3747272417005</v>
      </c>
      <c r="G8030" s="1">
        <v>8897738646.3935852</v>
      </c>
      <c r="H8030" s="1">
        <v>98477434468.238693</v>
      </c>
    </row>
    <row r="8031" spans="1:8" x14ac:dyDescent="0.25">
      <c r="A8031" s="1">
        <v>-522.24088811491299</v>
      </c>
      <c r="B8031" s="1">
        <v>-515.13440901939896</v>
      </c>
      <c r="C8031" s="1">
        <v>-518.92646060000004</v>
      </c>
      <c r="D8031" s="1">
        <v>-262.55047380000002</v>
      </c>
      <c r="E8031" s="1">
        <v>-94.230689263000031</v>
      </c>
      <c r="F8031" s="1">
        <v>-1232.4853899410007</v>
      </c>
      <c r="G8031" s="1">
        <v>-572214338.03469038</v>
      </c>
      <c r="H8031" s="1">
        <v>-25949976644.683716</v>
      </c>
    </row>
    <row r="8032" spans="1:8" x14ac:dyDescent="0.25">
      <c r="A8032" s="1">
        <v>-629.91241794071402</v>
      </c>
      <c r="B8032" s="1">
        <v>-519.09432738548003</v>
      </c>
      <c r="C8032" s="1">
        <v>-517.66280970000003</v>
      </c>
      <c r="D8032" s="1">
        <v>-215.6746646</v>
      </c>
      <c r="E8032" s="1">
        <v>-165.14090450360001</v>
      </c>
      <c r="F8032" s="1">
        <v>-73.149855936900209</v>
      </c>
      <c r="G8032" s="1">
        <v>-12401308702.802452</v>
      </c>
      <c r="H8032" s="1">
        <v>96794937824.186264</v>
      </c>
    </row>
    <row r="8033" spans="1:8" x14ac:dyDescent="0.25">
      <c r="A8033" s="1">
        <v>-517.77251426736098</v>
      </c>
      <c r="B8033" s="1">
        <v>-519.67542823665201</v>
      </c>
      <c r="C8033" s="1">
        <v>-516.46630389999996</v>
      </c>
      <c r="D8033" s="1">
        <v>-189.8758358</v>
      </c>
      <c r="E8033" s="1">
        <v>67.919029405200021</v>
      </c>
      <c r="F8033" s="1">
        <v>968.42246270090027</v>
      </c>
      <c r="G8033" s="1">
        <v>-26040389333.938179</v>
      </c>
      <c r="H8033" s="1">
        <v>717208804075.2179</v>
      </c>
    </row>
    <row r="8034" spans="1:8" x14ac:dyDescent="0.25">
      <c r="A8034" s="1">
        <v>-637.82049650152601</v>
      </c>
      <c r="B8034" s="1">
        <v>-517.66729318791397</v>
      </c>
      <c r="C8034" s="1">
        <v>-518.33741450000002</v>
      </c>
      <c r="D8034" s="1">
        <v>-220.1388456</v>
      </c>
      <c r="E8034" s="1">
        <v>62.427902920110029</v>
      </c>
      <c r="F8034" s="1">
        <v>1370.6457150269991</v>
      </c>
      <c r="G8034" s="1">
        <v>-7770624017.458828</v>
      </c>
      <c r="H8034" s="1">
        <v>-109748899575.81361</v>
      </c>
    </row>
    <row r="8035" spans="1:8" x14ac:dyDescent="0.25">
      <c r="A8035" s="1">
        <v>-525.18661301149598</v>
      </c>
      <c r="B8035" s="1">
        <v>-516.595396044876</v>
      </c>
      <c r="C8035" s="1">
        <v>-516.67358520000005</v>
      </c>
      <c r="D8035" s="1">
        <v>-188.44314650000001</v>
      </c>
      <c r="E8035" s="1">
        <v>301.18274326000005</v>
      </c>
      <c r="F8035" s="1">
        <v>-1357.633463929599</v>
      </c>
      <c r="G8035" s="1">
        <v>-32714629035.195057</v>
      </c>
      <c r="H8035" s="1">
        <v>-508000096098.19232</v>
      </c>
    </row>
    <row r="8036" spans="1:8" x14ac:dyDescent="0.25">
      <c r="A8036" s="1">
        <v>-567.214407601218</v>
      </c>
      <c r="B8036" s="1">
        <v>-517.12897829412395</v>
      </c>
      <c r="C8036" s="1">
        <v>-515.71199439999998</v>
      </c>
      <c r="D8036" s="1">
        <v>-237.86996360000001</v>
      </c>
      <c r="E8036" s="1">
        <v>-25.676127318100001</v>
      </c>
      <c r="F8036" s="1">
        <v>2629.1059794768748</v>
      </c>
      <c r="G8036" s="1">
        <v>369172638785.89673</v>
      </c>
      <c r="H8036" s="1">
        <v>2846403449754.6997</v>
      </c>
    </row>
    <row r="8037" spans="1:8" x14ac:dyDescent="0.25">
      <c r="A8037" s="1">
        <v>-561.23950973618196</v>
      </c>
      <c r="B8037" s="1">
        <v>-516.88200737026705</v>
      </c>
      <c r="C8037" s="1">
        <v>-518.06019649999996</v>
      </c>
      <c r="D8037" s="1">
        <v>-202.4475066</v>
      </c>
      <c r="E8037" s="1">
        <v>-67.441315047499927</v>
      </c>
      <c r="F8037" s="1">
        <v>-3320.6543298889987</v>
      </c>
      <c r="G8037" s="1">
        <v>26288074292.05764</v>
      </c>
      <c r="H8037" s="1">
        <v>-125515598194.44449</v>
      </c>
    </row>
    <row r="8038" spans="1:8" x14ac:dyDescent="0.25">
      <c r="A8038" s="1">
        <v>-582.40151710242901</v>
      </c>
      <c r="B8038" s="1">
        <v>-517.22279892077995</v>
      </c>
      <c r="C8038" s="1">
        <v>-517.93813669999997</v>
      </c>
      <c r="D8038" s="1">
        <v>-239.10586459999999</v>
      </c>
      <c r="E8038" s="1">
        <v>-69.599303609999978</v>
      </c>
      <c r="F8038" s="1">
        <v>5682.8418454076018</v>
      </c>
      <c r="G8038" s="1">
        <v>-4924557665.2818108</v>
      </c>
      <c r="H8038" s="1">
        <v>37066351824.582458</v>
      </c>
    </row>
    <row r="8039" spans="1:8" x14ac:dyDescent="0.25">
      <c r="A8039" s="1">
        <v>-542.16609659520395</v>
      </c>
      <c r="B8039" s="1">
        <v>-520.29578552164298</v>
      </c>
      <c r="C8039" s="1">
        <v>-518.06671400000005</v>
      </c>
      <c r="D8039" s="1">
        <v>-228.89188239999999</v>
      </c>
      <c r="E8039" s="1">
        <v>-63.132384250780007</v>
      </c>
      <c r="F8039" s="1">
        <v>164.52049818329999</v>
      </c>
      <c r="G8039" s="1">
        <v>-335618835875.00574</v>
      </c>
      <c r="H8039" s="1">
        <v>787651247307.42029</v>
      </c>
    </row>
    <row r="8040" spans="1:8" x14ac:dyDescent="0.25">
      <c r="A8040" s="1">
        <v>-602.58618889695094</v>
      </c>
      <c r="B8040" s="1">
        <v>-517.58610491692502</v>
      </c>
      <c r="C8040" s="1">
        <v>-518.21737340000004</v>
      </c>
      <c r="D8040" s="1">
        <v>-237.3489696</v>
      </c>
      <c r="E8040" s="1">
        <v>-30.48900096029999</v>
      </c>
      <c r="F8040" s="1">
        <v>2595.2178286718995</v>
      </c>
      <c r="G8040" s="1">
        <v>217748028639.64783</v>
      </c>
      <c r="H8040" s="1">
        <v>-413861678240.22546</v>
      </c>
    </row>
    <row r="8041" spans="1:8" x14ac:dyDescent="0.25">
      <c r="A8041" s="1">
        <v>-528.70778484135803</v>
      </c>
      <c r="B8041" s="1">
        <v>-517.45755400525604</v>
      </c>
      <c r="C8041" s="1">
        <v>-516.21879379999996</v>
      </c>
      <c r="D8041" s="1">
        <v>-155.87273339999999</v>
      </c>
      <c r="E8041" s="1">
        <v>-45.199290853400008</v>
      </c>
      <c r="F8041" s="1">
        <v>981.89398786070012</v>
      </c>
      <c r="G8041" s="1">
        <v>-30155593329.360867</v>
      </c>
      <c r="H8041" s="1">
        <v>163090793317.23019</v>
      </c>
    </row>
    <row r="8042" spans="1:8" x14ac:dyDescent="0.25">
      <c r="A8042" s="1">
        <v>-561.36489269394099</v>
      </c>
      <c r="B8042" s="1">
        <v>-518.07758506544906</v>
      </c>
      <c r="C8042" s="1">
        <v>-519.5949541</v>
      </c>
      <c r="D8042" s="1">
        <v>-237.0964232</v>
      </c>
      <c r="E8042" s="1">
        <v>1.9504730300000386</v>
      </c>
      <c r="F8042" s="1">
        <v>524.28416275699999</v>
      </c>
      <c r="G8042" s="1">
        <v>-1698861600.6007979</v>
      </c>
      <c r="H8042" s="1">
        <v>-7693987078.4501305</v>
      </c>
    </row>
    <row r="8043" spans="1:8" x14ac:dyDescent="0.25">
      <c r="A8043" s="1">
        <v>-529.12640044260797</v>
      </c>
      <c r="B8043" s="1">
        <v>-517.41780781070202</v>
      </c>
      <c r="C8043" s="1">
        <v>-516.9054721</v>
      </c>
      <c r="D8043" s="1">
        <v>-210.37434020000001</v>
      </c>
      <c r="E8043" s="1">
        <v>130.08405930679996</v>
      </c>
      <c r="F8043" s="1">
        <v>-2338.4663970378901</v>
      </c>
      <c r="G8043" s="1">
        <v>165725486070.06494</v>
      </c>
      <c r="H8043" s="1">
        <v>1593953843050.0354</v>
      </c>
    </row>
    <row r="8044" spans="1:8" x14ac:dyDescent="0.25">
      <c r="A8044" s="1">
        <v>-564.18295338829296</v>
      </c>
      <c r="B8044" s="1">
        <v>-516.21850477448902</v>
      </c>
      <c r="C8044" s="1">
        <v>-518.55336590000002</v>
      </c>
      <c r="D8044" s="1">
        <v>-236.02976960000001</v>
      </c>
      <c r="E8044" s="1">
        <v>20.970026163999993</v>
      </c>
      <c r="F8044" s="1">
        <v>-2840.2430863009999</v>
      </c>
      <c r="G8044" s="1">
        <v>-7706737342.5402651</v>
      </c>
      <c r="H8044" s="1">
        <v>273411029444.42551</v>
      </c>
    </row>
    <row r="8045" spans="1:8" x14ac:dyDescent="0.25">
      <c r="A8045" s="1">
        <v>-643.76115964495102</v>
      </c>
      <c r="B8045" s="1">
        <v>-517.903066275372</v>
      </c>
      <c r="C8045" s="1">
        <v>-517.6312289</v>
      </c>
      <c r="D8045" s="1">
        <v>-172.9256618</v>
      </c>
      <c r="E8045" s="1">
        <v>25.990987088999994</v>
      </c>
      <c r="F8045" s="1">
        <v>327.66028274120015</v>
      </c>
      <c r="G8045" s="1">
        <v>106563632078.58966</v>
      </c>
      <c r="H8045" s="1">
        <v>622553381385.9502</v>
      </c>
    </row>
    <row r="8046" spans="1:8" x14ac:dyDescent="0.25">
      <c r="A8046" s="1">
        <v>-654.28469605388898</v>
      </c>
      <c r="B8046" s="1">
        <v>-513.37748473296404</v>
      </c>
      <c r="C8046" s="1">
        <v>-516.22760789999995</v>
      </c>
      <c r="D8046" s="1">
        <v>-207.4920655</v>
      </c>
      <c r="E8046" s="1">
        <v>18.464115000000024</v>
      </c>
      <c r="F8046" s="1">
        <v>-6243.8059582266997</v>
      </c>
      <c r="G8046" s="1">
        <v>-56641382355.299019</v>
      </c>
      <c r="H8046" s="1">
        <v>2365587140033.1807</v>
      </c>
    </row>
    <row r="8047" spans="1:8" x14ac:dyDescent="0.25">
      <c r="A8047" s="1">
        <v>-519.60657533784502</v>
      </c>
      <c r="B8047" s="1">
        <v>-516.57936915736002</v>
      </c>
      <c r="C8047" s="1">
        <v>-516.55111429999999</v>
      </c>
      <c r="D8047" s="1">
        <v>-160.34145649999999</v>
      </c>
      <c r="E8047" s="1">
        <v>-270.08103686249984</v>
      </c>
      <c r="F8047" s="1">
        <v>-2168.9262007435996</v>
      </c>
      <c r="G8047" s="1">
        <v>-7723444706.91605</v>
      </c>
      <c r="H8047" s="1">
        <v>186092055478.79517</v>
      </c>
    </row>
    <row r="8048" spans="1:8" x14ac:dyDescent="0.25">
      <c r="A8048" s="1">
        <v>-631.459021047222</v>
      </c>
      <c r="B8048" s="1">
        <v>-518.32410207796204</v>
      </c>
      <c r="C8048" s="1">
        <v>-516.42609779999998</v>
      </c>
      <c r="D8048" s="1">
        <v>-224.3740416</v>
      </c>
      <c r="E8048" s="1">
        <v>-115.00467927999996</v>
      </c>
      <c r="F8048" s="1">
        <v>-530.04269092260017</v>
      </c>
      <c r="G8048" s="1">
        <v>66908148889.574585</v>
      </c>
      <c r="H8048" s="1">
        <v>-731596440826.79065</v>
      </c>
    </row>
    <row r="8049" spans="1:8" x14ac:dyDescent="0.25">
      <c r="A8049" s="1">
        <v>-517.56213068355896</v>
      </c>
      <c r="B8049" s="1">
        <v>-513.945754035243</v>
      </c>
      <c r="C8049" s="1">
        <v>-516.3481127</v>
      </c>
      <c r="D8049" s="1">
        <v>-220.7918665</v>
      </c>
      <c r="E8049" s="1">
        <v>-205.56333518320008</v>
      </c>
      <c r="F8049" s="1">
        <v>1399.1827548900001</v>
      </c>
      <c r="G8049" s="1">
        <v>103484254136.35442</v>
      </c>
      <c r="H8049" s="1">
        <v>-1028254662904.2134</v>
      </c>
    </row>
    <row r="8050" spans="1:8" x14ac:dyDescent="0.25">
      <c r="A8050" s="1">
        <v>-515.38415551356297</v>
      </c>
      <c r="B8050" s="1">
        <v>-511.93492139057798</v>
      </c>
      <c r="C8050" s="1">
        <v>-518.16202250000003</v>
      </c>
      <c r="D8050" s="1">
        <v>-240.39048299999999</v>
      </c>
      <c r="E8050" s="1">
        <v>-250.42624188549993</v>
      </c>
      <c r="F8050" s="1">
        <v>-10709.348425916</v>
      </c>
      <c r="G8050" s="1">
        <v>2655625813.3815699</v>
      </c>
      <c r="H8050" s="1">
        <v>-31292490166.346382</v>
      </c>
    </row>
    <row r="8051" spans="1:8" x14ac:dyDescent="0.25">
      <c r="A8051" s="1">
        <v>-585.97935179620595</v>
      </c>
      <c r="B8051" s="1">
        <v>-518.154957861409</v>
      </c>
      <c r="C8051" s="1">
        <v>-514.7829127</v>
      </c>
      <c r="D8051" s="1">
        <v>-216.7713354</v>
      </c>
      <c r="E8051" s="1">
        <v>128.22619594349999</v>
      </c>
      <c r="F8051" s="1">
        <v>437.57784467490006</v>
      </c>
      <c r="G8051" s="1">
        <v>-55416664390.57888</v>
      </c>
      <c r="H8051" s="1">
        <v>294723937577.61572</v>
      </c>
    </row>
    <row r="8052" spans="1:8" x14ac:dyDescent="0.25">
      <c r="A8052" s="1">
        <v>-518.00971712457999</v>
      </c>
      <c r="B8052" s="1">
        <v>-518.67996715395998</v>
      </c>
      <c r="C8052" s="1">
        <v>-515.84247140000002</v>
      </c>
      <c r="D8052" s="1">
        <v>-169.77455029999999</v>
      </c>
      <c r="E8052" s="1">
        <v>-297.51491011100006</v>
      </c>
      <c r="F8052" s="1">
        <v>-667.36183790013024</v>
      </c>
      <c r="G8052" s="1">
        <v>-469932502500.7533</v>
      </c>
      <c r="H8052" s="1">
        <v>2913239541022.0767</v>
      </c>
    </row>
    <row r="8053" spans="1:8" x14ac:dyDescent="0.25">
      <c r="A8053" s="1">
        <v>-514.63793172881003</v>
      </c>
      <c r="B8053" s="1">
        <v>-514.13599580979496</v>
      </c>
      <c r="C8053" s="1">
        <v>-518.4660907</v>
      </c>
      <c r="D8053" s="1">
        <v>-216.77604590000001</v>
      </c>
      <c r="E8053" s="1">
        <v>108.10134340250001</v>
      </c>
      <c r="F8053" s="1">
        <v>-4740.9369309258973</v>
      </c>
      <c r="G8053" s="1">
        <v>-79106230064.823517</v>
      </c>
      <c r="H8053" s="1">
        <v>387022960477.85974</v>
      </c>
    </row>
    <row r="8054" spans="1:8" x14ac:dyDescent="0.25">
      <c r="A8054" s="1">
        <v>-517.84216673212097</v>
      </c>
      <c r="B8054" s="1">
        <v>-519.62671722864604</v>
      </c>
      <c r="C8054" s="1">
        <v>-518.37571709999997</v>
      </c>
      <c r="D8054" s="1">
        <v>-208.8409431</v>
      </c>
      <c r="E8054" s="1">
        <v>-105.34100841487002</v>
      </c>
      <c r="F8054" s="1">
        <v>-682.39885332330005</v>
      </c>
      <c r="G8054" s="1">
        <v>26826342097.532589</v>
      </c>
      <c r="H8054" s="1">
        <v>-28917780614.164413</v>
      </c>
    </row>
    <row r="8055" spans="1:8" x14ac:dyDescent="0.25">
      <c r="A8055" s="1">
        <v>-8637.3880474768703</v>
      </c>
      <c r="B8055" s="1">
        <v>-518.49201950056602</v>
      </c>
      <c r="C8055" s="1">
        <v>-515.74849849999998</v>
      </c>
      <c r="D8055" s="1">
        <v>-160.12700630000001</v>
      </c>
      <c r="E8055" s="1">
        <v>4.9037396841799961</v>
      </c>
      <c r="F8055" s="1">
        <v>698.88439304500025</v>
      </c>
      <c r="G8055" s="1">
        <v>555384435344.89856</v>
      </c>
      <c r="H8055" s="1">
        <v>36108456453.194901</v>
      </c>
    </row>
    <row r="8056" spans="1:8" x14ac:dyDescent="0.25">
      <c r="A8056" s="1">
        <v>-860.523950979662</v>
      </c>
      <c r="B8056" s="1">
        <v>-514.38887846498801</v>
      </c>
      <c r="C8056" s="1">
        <v>-518.31273039999996</v>
      </c>
      <c r="D8056" s="1">
        <v>-192.21708520000001</v>
      </c>
      <c r="E8056" s="1">
        <v>32.435994299999997</v>
      </c>
      <c r="F8056" s="1">
        <v>-709.18390338808922</v>
      </c>
      <c r="G8056" s="1">
        <v>84681791328.357422</v>
      </c>
      <c r="H8056" s="1">
        <v>-90013299659.583282</v>
      </c>
    </row>
    <row r="8057" spans="1:8" x14ac:dyDescent="0.25">
      <c r="A8057" s="1">
        <v>-535.66000686654797</v>
      </c>
      <c r="B8057" s="1">
        <v>-512.27205669519105</v>
      </c>
      <c r="C8057" s="1">
        <v>-514.46056910000004</v>
      </c>
      <c r="D8057" s="1">
        <v>-178.30431770000001</v>
      </c>
      <c r="E8057" s="1">
        <v>-102.92119929780003</v>
      </c>
      <c r="F8057" s="1">
        <v>2958.2071992091019</v>
      </c>
      <c r="G8057" s="1">
        <v>233511759828.22488</v>
      </c>
      <c r="H8057" s="1">
        <v>810811032699.66675</v>
      </c>
    </row>
    <row r="8058" spans="1:8" x14ac:dyDescent="0.25">
      <c r="A8058" s="1">
        <v>-532.36424949217405</v>
      </c>
      <c r="B8058" s="1">
        <v>-515.12054604145806</v>
      </c>
      <c r="C8058" s="1">
        <v>-517.0327307</v>
      </c>
      <c r="D8058" s="1">
        <v>-194.34568490000001</v>
      </c>
      <c r="E8058" s="1">
        <v>6.1304367440020435E-2</v>
      </c>
      <c r="F8058" s="1">
        <v>-8047.6544837720003</v>
      </c>
      <c r="G8058" s="1">
        <v>-3453616343.8933835</v>
      </c>
      <c r="H8058" s="1">
        <v>674261277196.59717</v>
      </c>
    </row>
    <row r="8059" spans="1:8" x14ac:dyDescent="0.25">
      <c r="A8059" s="1">
        <v>-523.68050578135296</v>
      </c>
      <c r="B8059" s="1">
        <v>-519.41285678180998</v>
      </c>
      <c r="C8059" s="1">
        <v>-518.437769</v>
      </c>
      <c r="D8059" s="1">
        <v>-170.2911465</v>
      </c>
      <c r="E8059" s="1">
        <v>156.25855523150008</v>
      </c>
      <c r="F8059" s="1">
        <v>-982.35108763879998</v>
      </c>
      <c r="G8059" s="1">
        <v>-50677005618.915077</v>
      </c>
      <c r="H8059" s="1">
        <v>-26932676879.868553</v>
      </c>
    </row>
    <row r="8060" spans="1:8" x14ac:dyDescent="0.25">
      <c r="A8060" s="1">
        <v>-522.98102596795604</v>
      </c>
      <c r="B8060" s="1">
        <v>-514.81423253834703</v>
      </c>
      <c r="C8060" s="1">
        <v>-516.26017560000003</v>
      </c>
      <c r="D8060" s="1">
        <v>-223.805521</v>
      </c>
      <c r="E8060" s="1">
        <v>-211.71604914693998</v>
      </c>
      <c r="F8060" s="1">
        <v>-3747.1930197360025</v>
      </c>
      <c r="G8060" s="1">
        <v>166231487847.76376</v>
      </c>
      <c r="H8060" s="1">
        <v>-136449439538.09546</v>
      </c>
    </row>
    <row r="8061" spans="1:8" x14ac:dyDescent="0.25">
      <c r="A8061" s="1">
        <v>-633.31090264307704</v>
      </c>
      <c r="B8061" s="1">
        <v>-517.459827892813</v>
      </c>
      <c r="C8061" s="1">
        <v>-518.28471190000005</v>
      </c>
      <c r="D8061" s="1">
        <v>-161.4924575</v>
      </c>
      <c r="E8061" s="1">
        <v>26.09780851999998</v>
      </c>
      <c r="F8061" s="1">
        <v>-958.08535343100129</v>
      </c>
      <c r="G8061" s="1">
        <v>-9699078812.8898544</v>
      </c>
      <c r="H8061" s="1">
        <v>-102340169470.7574</v>
      </c>
    </row>
    <row r="8062" spans="1:8" x14ac:dyDescent="0.25">
      <c r="A8062" s="1">
        <v>-567.36196807130602</v>
      </c>
      <c r="B8062" s="1">
        <v>-516.769174454059</v>
      </c>
      <c r="C8062" s="1">
        <v>-515.82548859999997</v>
      </c>
      <c r="D8062" s="1">
        <v>-198.1880017</v>
      </c>
      <c r="E8062" s="1">
        <v>-183.49811816349998</v>
      </c>
      <c r="F8062" s="1">
        <v>1365.4198421100004</v>
      </c>
      <c r="G8062" s="1">
        <v>-412329164274.91211</v>
      </c>
      <c r="H8062" s="1">
        <v>4272659190711.418</v>
      </c>
    </row>
    <row r="8063" spans="1:8" x14ac:dyDescent="0.25">
      <c r="A8063" s="1">
        <v>-515.16602432707805</v>
      </c>
      <c r="B8063" s="1">
        <v>-518.79849507966196</v>
      </c>
      <c r="C8063" s="1">
        <v>-516.50904639999999</v>
      </c>
      <c r="D8063" s="1">
        <v>-216.2926147</v>
      </c>
      <c r="E8063" s="1">
        <v>-246.30356297999995</v>
      </c>
      <c r="F8063" s="1">
        <v>-1969.2942512869001</v>
      </c>
      <c r="G8063" s="1">
        <v>-5046479199.6898909</v>
      </c>
      <c r="H8063" s="1">
        <v>4153278932926.3125</v>
      </c>
    </row>
    <row r="8064" spans="1:8" x14ac:dyDescent="0.25">
      <c r="A8064" s="1">
        <v>-613.08120670204403</v>
      </c>
      <c r="B8064" s="1">
        <v>-517.12286795664204</v>
      </c>
      <c r="C8064" s="1">
        <v>-515.14888029999997</v>
      </c>
      <c r="D8064" s="1">
        <v>-174.6623711</v>
      </c>
      <c r="E8064" s="1">
        <v>4.7060250636900012</v>
      </c>
      <c r="F8064" s="1">
        <v>-323.4882883751003</v>
      </c>
      <c r="G8064" s="1">
        <v>-4147189315059.105</v>
      </c>
      <c r="H8064" s="1">
        <v>100362456398855.91</v>
      </c>
    </row>
    <row r="8065" spans="1:8" x14ac:dyDescent="0.25">
      <c r="A8065" s="1">
        <v>-522.62783707176504</v>
      </c>
      <c r="B8065" s="1">
        <v>-516.109837250993</v>
      </c>
      <c r="C8065" s="1">
        <v>-518.68706989999998</v>
      </c>
      <c r="D8065" s="1">
        <v>-246.9310274</v>
      </c>
      <c r="E8065" s="1">
        <v>14.99312518080008</v>
      </c>
      <c r="F8065" s="1">
        <v>2795.4985161842005</v>
      </c>
      <c r="G8065" s="1">
        <v>-56263943111.06916</v>
      </c>
      <c r="H8065" s="1">
        <v>45200260914.318588</v>
      </c>
    </row>
    <row r="8066" spans="1:8" x14ac:dyDescent="0.25">
      <c r="A8066" s="1">
        <v>-517.55728471268401</v>
      </c>
      <c r="B8066" s="1">
        <v>-515.210486342796</v>
      </c>
      <c r="C8066" s="1">
        <v>-516.22563869999999</v>
      </c>
      <c r="D8066" s="1">
        <v>-231.31340119999999</v>
      </c>
      <c r="E8066" s="1">
        <v>-242.65690098789997</v>
      </c>
      <c r="F8066" s="1">
        <v>-955.83279999140041</v>
      </c>
      <c r="G8066" s="1">
        <v>-5874800429.663805</v>
      </c>
      <c r="H8066" s="1">
        <v>475357821613.65527</v>
      </c>
    </row>
    <row r="8067" spans="1:8" x14ac:dyDescent="0.25">
      <c r="A8067" s="1">
        <v>-547.94617358063203</v>
      </c>
      <c r="B8067" s="1">
        <v>-516.76708719309295</v>
      </c>
      <c r="C8067" s="1">
        <v>-515.74577009999996</v>
      </c>
      <c r="D8067" s="1">
        <v>-162.76055700000001</v>
      </c>
      <c r="E8067" s="1">
        <v>-104.08410950000003</v>
      </c>
      <c r="F8067" s="1">
        <v>-46.696527522000011</v>
      </c>
      <c r="G8067" s="1">
        <v>-11509771825.494261</v>
      </c>
      <c r="H8067" s="1">
        <v>6488814571855.7588</v>
      </c>
    </row>
    <row r="8068" spans="1:8" x14ac:dyDescent="0.25">
      <c r="A8068" s="1">
        <v>-518.325805498009</v>
      </c>
      <c r="B8068" s="1">
        <v>-515.58776909427695</v>
      </c>
      <c r="C8068" s="1">
        <v>-518.98825620000002</v>
      </c>
      <c r="D8068" s="1">
        <v>-234.27059610000001</v>
      </c>
      <c r="E8068" s="1">
        <v>41.383772689999965</v>
      </c>
      <c r="F8068" s="1">
        <v>-2026.0481745150014</v>
      </c>
      <c r="G8068" s="1">
        <v>1283452640.8311198</v>
      </c>
      <c r="H8068" s="1">
        <v>-5160780817.8142776</v>
      </c>
    </row>
    <row r="8069" spans="1:8" x14ac:dyDescent="0.25">
      <c r="A8069" s="1">
        <v>-643.99453412748903</v>
      </c>
      <c r="B8069" s="1">
        <v>-519.21373956272998</v>
      </c>
      <c r="C8069" s="1">
        <v>-517.02116239999998</v>
      </c>
      <c r="D8069" s="1">
        <v>-173.1158312</v>
      </c>
      <c r="E8069" s="1">
        <v>30.573957096599987</v>
      </c>
      <c r="F8069" s="1">
        <v>-298.29800164460062</v>
      </c>
      <c r="G8069" s="1">
        <v>-92289267773.529037</v>
      </c>
      <c r="H8069" s="1">
        <v>593946860781.16431</v>
      </c>
    </row>
    <row r="8070" spans="1:8" x14ac:dyDescent="0.25">
      <c r="A8070" s="1">
        <v>-781.21357261566095</v>
      </c>
      <c r="B8070" s="1">
        <v>-520.51442588016903</v>
      </c>
      <c r="C8070" s="1">
        <v>-514.57370249999997</v>
      </c>
      <c r="D8070" s="1">
        <v>-184.11932619999999</v>
      </c>
      <c r="E8070" s="1">
        <v>-94.47428828850002</v>
      </c>
      <c r="F8070" s="1">
        <v>-555.17710964804996</v>
      </c>
      <c r="G8070" s="1">
        <v>-1426384423117.217</v>
      </c>
      <c r="H8070" s="1">
        <v>-3754694686958.6426</v>
      </c>
    </row>
    <row r="8071" spans="1:8" x14ac:dyDescent="0.25">
      <c r="A8071" s="1">
        <v>-537.855346503546</v>
      </c>
      <c r="B8071" s="1">
        <v>-518.67814644848204</v>
      </c>
      <c r="C8071" s="1">
        <v>-516.31552260000001</v>
      </c>
      <c r="D8071" s="1">
        <v>-207.6867215</v>
      </c>
      <c r="E8071" s="1">
        <v>208.20932876999996</v>
      </c>
      <c r="F8071" s="1">
        <v>-2534.1550221857005</v>
      </c>
      <c r="G8071" s="1">
        <v>-1181527151258.4014</v>
      </c>
      <c r="H8071" s="1">
        <v>-4396338937023.3398</v>
      </c>
    </row>
    <row r="8072" spans="1:8" x14ac:dyDescent="0.25">
      <c r="A8072" s="1">
        <v>-522.31214884963003</v>
      </c>
      <c r="B8072" s="1">
        <v>-515.63301849724496</v>
      </c>
      <c r="C8072" s="1">
        <v>-516.95850729999995</v>
      </c>
      <c r="D8072" s="1">
        <v>-197.07315439999999</v>
      </c>
      <c r="E8072" s="1">
        <v>-61.059803449999947</v>
      </c>
      <c r="F8072" s="1">
        <v>-464.17306325110036</v>
      </c>
      <c r="G8072" s="1">
        <v>-24462082889.918034</v>
      </c>
      <c r="H8072" s="1">
        <v>601010935054.453</v>
      </c>
    </row>
    <row r="8073" spans="1:8" x14ac:dyDescent="0.25">
      <c r="A8073" s="1">
        <v>-585.48239958374495</v>
      </c>
      <c r="B8073" s="1">
        <v>-520.97759043678195</v>
      </c>
      <c r="C8073" s="1">
        <v>-517.41023270000005</v>
      </c>
      <c r="D8073" s="1">
        <v>-168.30947620000001</v>
      </c>
      <c r="E8073" s="1">
        <v>34.966678148999989</v>
      </c>
      <c r="F8073" s="1">
        <v>1748.6674493183493</v>
      </c>
      <c r="G8073" s="1">
        <v>-406850028515.99072</v>
      </c>
      <c r="H8073" s="1">
        <v>1282067916247.4346</v>
      </c>
    </row>
    <row r="8074" spans="1:8" x14ac:dyDescent="0.25">
      <c r="A8074" s="1">
        <v>-560.73335183162999</v>
      </c>
      <c r="B8074" s="1">
        <v>-516.03721196080403</v>
      </c>
      <c r="C8074" s="1">
        <v>-519.44318850000002</v>
      </c>
      <c r="D8074" s="1">
        <v>-180.27029289999999</v>
      </c>
      <c r="E8074" s="1">
        <v>104.35993608000001</v>
      </c>
      <c r="F8074" s="1">
        <v>-737.9732796164003</v>
      </c>
      <c r="G8074" s="1">
        <v>1025512221.1903052</v>
      </c>
      <c r="H8074" s="1">
        <v>8054840560.9171467</v>
      </c>
    </row>
    <row r="8075" spans="1:8" x14ac:dyDescent="0.25">
      <c r="A8075" s="1">
        <v>-516.24454182259205</v>
      </c>
      <c r="B8075" s="1">
        <v>-518.77153186872795</v>
      </c>
      <c r="C8075" s="1">
        <v>-518.40987159999997</v>
      </c>
      <c r="D8075" s="1">
        <v>-220.67641510000001</v>
      </c>
      <c r="E8075" s="1">
        <v>-4.9771107800000669</v>
      </c>
      <c r="F8075" s="1">
        <v>899.70313647880027</v>
      </c>
      <c r="G8075" s="1">
        <v>-10528387581.317465</v>
      </c>
      <c r="H8075" s="1">
        <v>23588644916.971077</v>
      </c>
    </row>
    <row r="8076" spans="1:8" x14ac:dyDescent="0.25">
      <c r="A8076" s="1">
        <v>-516.87504300483204</v>
      </c>
      <c r="B8076" s="1">
        <v>-515.49822927393802</v>
      </c>
      <c r="C8076" s="1">
        <v>-517.92158440000003</v>
      </c>
      <c r="D8076" s="1">
        <v>-260.03650729999998</v>
      </c>
      <c r="E8076" s="1">
        <v>73.257009328099926</v>
      </c>
      <c r="F8076" s="1">
        <v>1440.1597597644</v>
      </c>
      <c r="G8076" s="1">
        <v>77461867956.124191</v>
      </c>
      <c r="H8076" s="1">
        <v>1064013103371.6586</v>
      </c>
    </row>
    <row r="8077" spans="1:8" x14ac:dyDescent="0.25">
      <c r="A8077" s="1">
        <v>-591.61735057015699</v>
      </c>
      <c r="B8077" s="1">
        <v>-516.84796032879399</v>
      </c>
      <c r="C8077" s="1">
        <v>-518.08031800000003</v>
      </c>
      <c r="D8077" s="1">
        <v>-242.6461966</v>
      </c>
      <c r="E8077" s="1">
        <v>-69.971139670000014</v>
      </c>
      <c r="F8077" s="1">
        <v>1284.230495699999</v>
      </c>
      <c r="G8077" s="1">
        <v>105928187573.74774</v>
      </c>
      <c r="H8077" s="1">
        <v>665484590550.13855</v>
      </c>
    </row>
    <row r="8078" spans="1:8" x14ac:dyDescent="0.25">
      <c r="A8078" s="1">
        <v>-542.40904766954202</v>
      </c>
      <c r="B8078" s="1">
        <v>-516.00270407561504</v>
      </c>
      <c r="C8078" s="1">
        <v>-519.77945160000002</v>
      </c>
      <c r="D8078" s="1">
        <v>-226.53335440000001</v>
      </c>
      <c r="E8078" s="1">
        <v>-206.32163585000001</v>
      </c>
      <c r="F8078" s="1">
        <v>-1538.0013483940004</v>
      </c>
      <c r="G8078" s="1">
        <v>-447499362.15735871</v>
      </c>
      <c r="H8078" s="1">
        <v>-73194084077.873016</v>
      </c>
    </row>
    <row r="8079" spans="1:8" x14ac:dyDescent="0.25">
      <c r="A8079" s="1">
        <v>-796.95048043788495</v>
      </c>
      <c r="B8079" s="1">
        <v>-517.42420354167405</v>
      </c>
      <c r="C8079" s="1">
        <v>-517.2615012</v>
      </c>
      <c r="D8079" s="1">
        <v>-202.05506890000001</v>
      </c>
      <c r="E8079" s="1">
        <v>-124.6477198489999</v>
      </c>
      <c r="F8079" s="1">
        <v>-1090.7437142980004</v>
      </c>
      <c r="G8079" s="1">
        <v>10783828600.458118</v>
      </c>
      <c r="H8079" s="1">
        <v>190992842165.85217</v>
      </c>
    </row>
    <row r="8080" spans="1:8" x14ac:dyDescent="0.25">
      <c r="A8080" s="1">
        <v>-526.91390055740305</v>
      </c>
      <c r="B8080" s="1">
        <v>-517.73347026900001</v>
      </c>
      <c r="C8080" s="1">
        <v>-516.77892510000004</v>
      </c>
      <c r="D8080" s="1">
        <v>-180.77876409999999</v>
      </c>
      <c r="E8080" s="1">
        <v>-160.96323132999999</v>
      </c>
      <c r="F8080" s="1">
        <v>1031.0317652831693</v>
      </c>
      <c r="G8080" s="1">
        <v>-43590893848.700966</v>
      </c>
      <c r="H8080" s="1">
        <v>-366918584708.12506</v>
      </c>
    </row>
    <row r="8081" spans="1:8" x14ac:dyDescent="0.25">
      <c r="A8081" s="1">
        <v>-537.960674055602</v>
      </c>
      <c r="B8081" s="1">
        <v>-519.54028636675901</v>
      </c>
      <c r="C8081" s="1">
        <v>-515.86395070000003</v>
      </c>
      <c r="D8081" s="1">
        <v>-212.96936149999999</v>
      </c>
      <c r="E8081" s="1">
        <v>-45.627697933699984</v>
      </c>
      <c r="F8081" s="1">
        <v>1775.2325235529993</v>
      </c>
      <c r="G8081" s="1">
        <v>-146671616641.90079</v>
      </c>
      <c r="H8081" s="1">
        <v>402956114368.52368</v>
      </c>
    </row>
    <row r="8082" spans="1:8" x14ac:dyDescent="0.25">
      <c r="A8082" s="1">
        <v>-549.70337326037202</v>
      </c>
      <c r="B8082" s="1">
        <v>-515.81946902004495</v>
      </c>
      <c r="C8082" s="1">
        <v>-517.56055240000001</v>
      </c>
      <c r="D8082" s="1">
        <v>-192.08621539999999</v>
      </c>
      <c r="E8082" s="1">
        <v>60.925335270000097</v>
      </c>
      <c r="F8082" s="1">
        <v>7026.7877230489976</v>
      </c>
      <c r="G8082" s="1">
        <v>72043790113.275665</v>
      </c>
      <c r="H8082" s="1">
        <v>-25138285666.355629</v>
      </c>
    </row>
    <row r="8083" spans="1:8" x14ac:dyDescent="0.25">
      <c r="A8083" s="1">
        <v>-533.21437654303998</v>
      </c>
      <c r="B8083" s="1">
        <v>-518.62932093974302</v>
      </c>
      <c r="C8083" s="1">
        <v>-514.87361829999998</v>
      </c>
      <c r="D8083" s="1">
        <v>-172.5951369</v>
      </c>
      <c r="E8083" s="1">
        <v>202.04235031000002</v>
      </c>
      <c r="F8083" s="1">
        <v>-276.42259518129993</v>
      </c>
      <c r="G8083" s="1">
        <v>-6085792559552.5654</v>
      </c>
      <c r="H8083" s="1">
        <v>-30100715324069.281</v>
      </c>
    </row>
    <row r="8084" spans="1:8" x14ac:dyDescent="0.25">
      <c r="A8084" s="1">
        <v>-525.17867243646594</v>
      </c>
      <c r="B8084" s="1">
        <v>-515.89927329965496</v>
      </c>
      <c r="C8084" s="1">
        <v>-514.77923039999996</v>
      </c>
      <c r="D8084" s="1">
        <v>-180.23789439999999</v>
      </c>
      <c r="E8084" s="1">
        <v>17.977239531099997</v>
      </c>
      <c r="F8084" s="1">
        <v>2552.6172122470002</v>
      </c>
      <c r="G8084" s="1">
        <v>7028181973920.8789</v>
      </c>
      <c r="H8084" s="1">
        <v>15878862663798.285</v>
      </c>
    </row>
    <row r="8085" spans="1:8" x14ac:dyDescent="0.25">
      <c r="A8085" s="1">
        <v>-624.21814223917397</v>
      </c>
      <c r="B8085" s="1">
        <v>-518.03457987228296</v>
      </c>
      <c r="C8085" s="1">
        <v>-519.49353369999994</v>
      </c>
      <c r="D8085" s="1">
        <v>-203.76215719999999</v>
      </c>
      <c r="E8085" s="1">
        <v>216.91454144518997</v>
      </c>
      <c r="F8085" s="1">
        <v>-132.59938066699976</v>
      </c>
      <c r="G8085" s="1">
        <v>4613606083.4395418</v>
      </c>
      <c r="H8085" s="1">
        <v>641512736.7557714</v>
      </c>
    </row>
    <row r="8086" spans="1:8" x14ac:dyDescent="0.25">
      <c r="A8086" s="1">
        <v>-559.16678532710398</v>
      </c>
      <c r="B8086" s="1">
        <v>-519.14629488306105</v>
      </c>
      <c r="C8086" s="1">
        <v>-517.6555803</v>
      </c>
      <c r="D8086" s="1">
        <v>-148.15188130000001</v>
      </c>
      <c r="E8086" s="1">
        <v>-37.801181110000009</v>
      </c>
      <c r="F8086" s="1">
        <v>2646.5946351666994</v>
      </c>
      <c r="G8086" s="1">
        <v>-29779999734.756027</v>
      </c>
      <c r="H8086" s="1">
        <v>-115000727128.27016</v>
      </c>
    </row>
    <row r="8087" spans="1:8" x14ac:dyDescent="0.25">
      <c r="A8087" s="1">
        <v>-529.51279781216704</v>
      </c>
      <c r="B8087" s="1">
        <v>-513.81113596989599</v>
      </c>
      <c r="C8087" s="1">
        <v>-516.20284519999996</v>
      </c>
      <c r="D8087" s="1">
        <v>-161.47484119999999</v>
      </c>
      <c r="E8087" s="1">
        <v>135.15649353559999</v>
      </c>
      <c r="F8087" s="1">
        <v>3027.0080388688007</v>
      </c>
      <c r="G8087" s="1">
        <v>-864997606214.53845</v>
      </c>
      <c r="H8087" s="1">
        <v>-14368514738580.307</v>
      </c>
    </row>
    <row r="8088" spans="1:8" x14ac:dyDescent="0.25">
      <c r="A8088" s="1">
        <v>-519.40378402153794</v>
      </c>
      <c r="B8088" s="1">
        <v>-518.67443112115996</v>
      </c>
      <c r="C8088" s="1">
        <v>-515.519273</v>
      </c>
      <c r="D8088" s="1">
        <v>-231.94448589999999</v>
      </c>
      <c r="E8088" s="1">
        <v>110.37205313240003</v>
      </c>
      <c r="F8088" s="1">
        <v>562.32397325399961</v>
      </c>
      <c r="G8088" s="1">
        <v>1368994913956.4736</v>
      </c>
      <c r="H8088" s="1">
        <v>-46948582221922.875</v>
      </c>
    </row>
    <row r="8089" spans="1:8" x14ac:dyDescent="0.25">
      <c r="A8089" s="1">
        <v>-579.4587086327</v>
      </c>
      <c r="B8089" s="1">
        <v>-520.28063102524004</v>
      </c>
      <c r="C8089" s="1">
        <v>-516.84574050000003</v>
      </c>
      <c r="D8089" s="1">
        <v>-114.94429770000001</v>
      </c>
      <c r="E8089" s="1">
        <v>-7.1295761245999829</v>
      </c>
      <c r="F8089" s="1">
        <v>-1212.7298023293001</v>
      </c>
      <c r="G8089" s="1">
        <v>-23224741272.392151</v>
      </c>
      <c r="H8089" s="1">
        <v>27237991071.652115</v>
      </c>
    </row>
    <row r="8090" spans="1:8" x14ac:dyDescent="0.25">
      <c r="A8090" s="1">
        <v>-517.572808659781</v>
      </c>
      <c r="B8090" s="1">
        <v>-519.88585091372295</v>
      </c>
      <c r="C8090" s="1">
        <v>-517.82416430000001</v>
      </c>
      <c r="D8090" s="1">
        <v>-210.73885060000001</v>
      </c>
      <c r="E8090" s="1">
        <v>-24.465507324159951</v>
      </c>
      <c r="F8090" s="1">
        <v>275.36761032383993</v>
      </c>
      <c r="G8090" s="1">
        <v>1823730765.4276202</v>
      </c>
      <c r="H8090" s="1">
        <v>-61970420866.087715</v>
      </c>
    </row>
    <row r="8091" spans="1:8" x14ac:dyDescent="0.25">
      <c r="A8091" s="1">
        <v>-538.62408547249595</v>
      </c>
      <c r="B8091" s="1">
        <v>-517.922977895489</v>
      </c>
      <c r="C8091" s="1">
        <v>-519.60521440000002</v>
      </c>
      <c r="D8091" s="1">
        <v>-212.784111</v>
      </c>
      <c r="E8091" s="1">
        <v>-243.13643047139988</v>
      </c>
      <c r="F8091" s="1">
        <v>748.64364885219993</v>
      </c>
      <c r="G8091" s="1">
        <v>4951465648.1980724</v>
      </c>
      <c r="H8091" s="1">
        <v>-475279961.96806031</v>
      </c>
    </row>
    <row r="8092" spans="1:8" x14ac:dyDescent="0.25">
      <c r="A8092" s="1">
        <v>-538.87711068545502</v>
      </c>
      <c r="B8092" s="1">
        <v>-516.50668748210398</v>
      </c>
      <c r="C8092" s="1">
        <v>-517.37313619999998</v>
      </c>
      <c r="D8092" s="1">
        <v>-227.77931839999999</v>
      </c>
      <c r="E8092" s="1">
        <v>60.629664839999997</v>
      </c>
      <c r="F8092" s="1">
        <v>3140.8980422897298</v>
      </c>
      <c r="G8092" s="1">
        <v>-23315246004.589897</v>
      </c>
      <c r="H8092" s="1">
        <v>-10166818140.200195</v>
      </c>
    </row>
    <row r="8093" spans="1:8" x14ac:dyDescent="0.25">
      <c r="A8093" s="1">
        <v>-595.93242694977198</v>
      </c>
      <c r="B8093" s="1">
        <v>-519.14564612819595</v>
      </c>
      <c r="C8093" s="1">
        <v>-515.52936639999996</v>
      </c>
      <c r="D8093" s="1">
        <v>-226.56403159999999</v>
      </c>
      <c r="E8093" s="1">
        <v>-26.774009221449976</v>
      </c>
      <c r="F8093" s="1">
        <v>880.40878117999966</v>
      </c>
      <c r="G8093" s="1">
        <v>30876970083.868519</v>
      </c>
      <c r="H8093" s="1">
        <v>-18273471374.951675</v>
      </c>
    </row>
    <row r="8094" spans="1:8" x14ac:dyDescent="0.25">
      <c r="A8094" s="1">
        <v>-764.267088949445</v>
      </c>
      <c r="B8094" s="1">
        <v>-518.48134352598004</v>
      </c>
      <c r="C8094" s="1">
        <v>-515.74739309999995</v>
      </c>
      <c r="D8094" s="1">
        <v>-213.9760684</v>
      </c>
      <c r="E8094" s="1">
        <v>-193.45238135784004</v>
      </c>
      <c r="F8094" s="1">
        <v>3279.8795629220008</v>
      </c>
      <c r="G8094" s="1">
        <v>374518448473.64441</v>
      </c>
      <c r="H8094" s="1">
        <v>-319966151132.77911</v>
      </c>
    </row>
    <row r="8095" spans="1:8" x14ac:dyDescent="0.25">
      <c r="A8095" s="1">
        <v>-521.96146837627998</v>
      </c>
      <c r="B8095" s="1">
        <v>-513.88866878423801</v>
      </c>
      <c r="C8095" s="1">
        <v>-519.26663940000003</v>
      </c>
      <c r="D8095" s="1">
        <v>-241.58121650000001</v>
      </c>
      <c r="E8095" s="1">
        <v>-134.16178394969995</v>
      </c>
      <c r="F8095" s="1">
        <v>-3510.5609133249982</v>
      </c>
      <c r="G8095" s="1">
        <v>-3465300253.0875506</v>
      </c>
      <c r="H8095" s="1">
        <v>55292898744.75576</v>
      </c>
    </row>
    <row r="8096" spans="1:8" x14ac:dyDescent="0.25">
      <c r="A8096" s="1">
        <v>-544.09073429047305</v>
      </c>
      <c r="B8096" s="1">
        <v>-517.53934179915098</v>
      </c>
      <c r="C8096" s="1">
        <v>-517.47289030000002</v>
      </c>
      <c r="D8096" s="1">
        <v>-206.3741914</v>
      </c>
      <c r="E8096" s="1">
        <v>-12.380457608300034</v>
      </c>
      <c r="F8096" s="1">
        <v>498.62148029069988</v>
      </c>
      <c r="G8096" s="1">
        <v>11220625847.71451</v>
      </c>
      <c r="H8096" s="1">
        <v>93141028657.563416</v>
      </c>
    </row>
    <row r="8097" spans="1:8" x14ac:dyDescent="0.25">
      <c r="A8097" s="1">
        <v>-532.73671335808001</v>
      </c>
      <c r="B8097" s="1">
        <v>-518.97539598617004</v>
      </c>
      <c r="C8097" s="1">
        <v>-514.51870129999998</v>
      </c>
      <c r="D8097" s="1">
        <v>-197.26626769999999</v>
      </c>
      <c r="E8097" s="1">
        <v>-25.236719808300016</v>
      </c>
      <c r="F8097" s="1">
        <v>-1967.9493689379988</v>
      </c>
      <c r="G8097" s="1">
        <v>4605954196045.1641</v>
      </c>
      <c r="H8097" s="1">
        <v>-39611102510240.953</v>
      </c>
    </row>
    <row r="8098" spans="1:8" x14ac:dyDescent="0.25">
      <c r="A8098" s="1">
        <v>-576.517183196107</v>
      </c>
      <c r="B8098" s="1">
        <v>-515.93978852549697</v>
      </c>
      <c r="C8098" s="1">
        <v>-519.17401649999999</v>
      </c>
      <c r="D8098" s="1">
        <v>-165.7471965</v>
      </c>
      <c r="E8098" s="1">
        <v>13.997644250300008</v>
      </c>
      <c r="F8098" s="1">
        <v>-451.4740516940002</v>
      </c>
      <c r="G8098" s="1">
        <v>7097142562.0467129</v>
      </c>
      <c r="H8098" s="1">
        <v>-8167126275.9838982</v>
      </c>
    </row>
    <row r="8099" spans="1:8" x14ac:dyDescent="0.25">
      <c r="A8099" s="1">
        <v>-518.38155777489396</v>
      </c>
      <c r="B8099" s="1">
        <v>-515.19513564058502</v>
      </c>
      <c r="C8099" s="1">
        <v>-512.74729139999999</v>
      </c>
      <c r="D8099" s="1">
        <v>-136.83922480000001</v>
      </c>
      <c r="E8099" s="1">
        <v>-301.14616804732015</v>
      </c>
      <c r="F8099" s="1">
        <v>-2246.3804869109995</v>
      </c>
      <c r="G8099" s="1">
        <v>-6984556376089.5791</v>
      </c>
      <c r="H8099" s="1">
        <v>-224939843005740.34</v>
      </c>
    </row>
    <row r="8100" spans="1:8" x14ac:dyDescent="0.25">
      <c r="A8100" s="1">
        <v>-529.61340188539998</v>
      </c>
      <c r="B8100" s="1">
        <v>-516.13154822577303</v>
      </c>
      <c r="C8100" s="1">
        <v>-517.06125959999997</v>
      </c>
      <c r="D8100" s="1">
        <v>-223.09632640000001</v>
      </c>
      <c r="E8100" s="1">
        <v>70.806609789999996</v>
      </c>
      <c r="F8100" s="1">
        <v>-9598.343935288005</v>
      </c>
      <c r="G8100" s="1">
        <v>130686617903.71252</v>
      </c>
      <c r="H8100" s="1">
        <v>135604440874.16043</v>
      </c>
    </row>
    <row r="8101" spans="1:8" x14ac:dyDescent="0.25">
      <c r="A8101" s="1">
        <v>-606.30057982650396</v>
      </c>
      <c r="B8101" s="1">
        <v>-516.69434506594996</v>
      </c>
      <c r="C8101" s="1">
        <v>-519.56401760000006</v>
      </c>
      <c r="D8101" s="1">
        <v>-248.37009990000001</v>
      </c>
      <c r="E8101" s="1">
        <v>-23.85002305000004</v>
      </c>
      <c r="F8101" s="1">
        <v>-127.50262658629981</v>
      </c>
      <c r="G8101" s="1">
        <v>-59478305814.785965</v>
      </c>
      <c r="H8101" s="1">
        <v>1574482190165.2251</v>
      </c>
    </row>
    <row r="8102" spans="1:8" x14ac:dyDescent="0.25">
      <c r="A8102" s="1">
        <v>-541.49779790796003</v>
      </c>
      <c r="B8102" s="1">
        <v>-518.81244278708095</v>
      </c>
      <c r="C8102" s="1">
        <v>-516.625992</v>
      </c>
      <c r="D8102" s="1">
        <v>-201.78043149999999</v>
      </c>
      <c r="E8102" s="1">
        <v>-9.2326100752000198</v>
      </c>
      <c r="F8102" s="1">
        <v>-1390.5647044120001</v>
      </c>
      <c r="G8102" s="1">
        <v>-24794046650.00555</v>
      </c>
      <c r="H8102" s="1">
        <v>1211287961704.4102</v>
      </c>
    </row>
    <row r="8103" spans="1:8" x14ac:dyDescent="0.25">
      <c r="A8103" s="1">
        <v>-521.44279605981501</v>
      </c>
      <c r="B8103" s="1">
        <v>-516.179374834383</v>
      </c>
      <c r="C8103" s="1">
        <v>-517.93934530000001</v>
      </c>
      <c r="D8103" s="1">
        <v>-204.44929329999999</v>
      </c>
      <c r="E8103" s="1">
        <v>-192.45246470999996</v>
      </c>
      <c r="F8103" s="1">
        <v>-3006.1361494876987</v>
      </c>
      <c r="G8103" s="1">
        <v>-19607841819.481422</v>
      </c>
      <c r="H8103" s="1">
        <v>-66079217840.610954</v>
      </c>
    </row>
    <row r="8104" spans="1:8" x14ac:dyDescent="0.25">
      <c r="A8104" s="1">
        <v>-539.62520282751802</v>
      </c>
      <c r="B8104" s="1">
        <v>-517.11231813866698</v>
      </c>
      <c r="C8104" s="1">
        <v>-516.74649620000002</v>
      </c>
      <c r="D8104" s="1">
        <v>-206.45870479999999</v>
      </c>
      <c r="E8104" s="1">
        <v>-141.31640434999997</v>
      </c>
      <c r="F8104" s="1">
        <v>-111.30039608640033</v>
      </c>
      <c r="G8104" s="1">
        <v>-220335584542.65714</v>
      </c>
      <c r="H8104" s="1">
        <v>-636171603994.24109</v>
      </c>
    </row>
    <row r="8105" spans="1:8" x14ac:dyDescent="0.25">
      <c r="A8105" s="1">
        <v>-565.71036761541598</v>
      </c>
      <c r="B8105" s="1">
        <v>-518.42127005513203</v>
      </c>
      <c r="C8105" s="1">
        <v>-516.77936629999999</v>
      </c>
      <c r="D8105" s="1">
        <v>-202.4564561</v>
      </c>
      <c r="E8105" s="1">
        <v>-140.08154873870998</v>
      </c>
      <c r="F8105" s="1">
        <v>3793.9022474179983</v>
      </c>
      <c r="G8105" s="1">
        <v>384097442582.87354</v>
      </c>
      <c r="H8105" s="1">
        <v>37102309550.325851</v>
      </c>
    </row>
    <row r="8106" spans="1:8" x14ac:dyDescent="0.25">
      <c r="A8106" s="1">
        <v>-575.51416267032403</v>
      </c>
      <c r="B8106" s="1">
        <v>-514.64580631827096</v>
      </c>
      <c r="C8106" s="1">
        <v>-515.58864749999998</v>
      </c>
      <c r="D8106" s="1">
        <v>-238.2155391</v>
      </c>
      <c r="E8106" s="1">
        <v>23.822169539599994</v>
      </c>
      <c r="F8106" s="1">
        <v>15.211036394999446</v>
      </c>
      <c r="G8106" s="1">
        <v>331914522614.26465</v>
      </c>
      <c r="H8106" s="1">
        <v>36000369828003.688</v>
      </c>
    </row>
    <row r="8107" spans="1:8" x14ac:dyDescent="0.25">
      <c r="A8107" s="1">
        <v>-548.55971202034596</v>
      </c>
      <c r="B8107" s="1">
        <v>-517.08406703480296</v>
      </c>
      <c r="C8107" s="1">
        <v>-518.44379140000001</v>
      </c>
      <c r="D8107" s="1">
        <v>-162.94440280000001</v>
      </c>
      <c r="E8107" s="1">
        <v>-139.56347996999997</v>
      </c>
      <c r="F8107" s="1">
        <v>477.24647519489918</v>
      </c>
      <c r="G8107" s="1">
        <v>-105615164042.12727</v>
      </c>
      <c r="H8107" s="1">
        <v>435859295618.16168</v>
      </c>
    </row>
    <row r="8108" spans="1:8" x14ac:dyDescent="0.25">
      <c r="A8108" s="1">
        <v>-540.31305227030896</v>
      </c>
      <c r="B8108" s="1">
        <v>-519.34993830888402</v>
      </c>
      <c r="C8108" s="1">
        <v>-519.22176720000004</v>
      </c>
      <c r="D8108" s="1">
        <v>-221.83108619999999</v>
      </c>
      <c r="E8108" s="1">
        <v>-50.898557359999984</v>
      </c>
      <c r="F8108" s="1">
        <v>2338.066341156999</v>
      </c>
      <c r="G8108" s="1">
        <v>-18172128418.045177</v>
      </c>
      <c r="H8108" s="1">
        <v>64641701522.413277</v>
      </c>
    </row>
    <row r="8109" spans="1:8" x14ac:dyDescent="0.25">
      <c r="A8109" s="1">
        <v>-516.20979451147196</v>
      </c>
      <c r="B8109" s="1">
        <v>-514.37609004589797</v>
      </c>
      <c r="C8109" s="1">
        <v>-517.09837110000001</v>
      </c>
      <c r="D8109" s="1">
        <v>-258.37934300000001</v>
      </c>
      <c r="E8109" s="1">
        <v>-116.84944960700003</v>
      </c>
      <c r="F8109" s="1">
        <v>-5842.7542638312998</v>
      </c>
      <c r="G8109" s="1">
        <v>-96362842621.087067</v>
      </c>
      <c r="H8109" s="1">
        <v>3653256660733.9497</v>
      </c>
    </row>
    <row r="8110" spans="1:8" x14ac:dyDescent="0.25">
      <c r="A8110" s="1">
        <v>-517.32873637984801</v>
      </c>
      <c r="B8110" s="1">
        <v>-517.83990291914495</v>
      </c>
      <c r="C8110" s="1">
        <v>-518.09909430000005</v>
      </c>
      <c r="D8110" s="1">
        <v>-198.17472190000001</v>
      </c>
      <c r="E8110" s="1">
        <v>51.192464264200005</v>
      </c>
      <c r="F8110" s="1">
        <v>1168.8110114010001</v>
      </c>
      <c r="G8110" s="1">
        <v>108561058404.26691</v>
      </c>
      <c r="H8110" s="1">
        <v>-312944446045.50531</v>
      </c>
    </row>
    <row r="8111" spans="1:8" x14ac:dyDescent="0.25">
      <c r="A8111" s="1">
        <v>-515.28627381840795</v>
      </c>
      <c r="B8111" s="1">
        <v>-519.44442595342502</v>
      </c>
      <c r="C8111" s="1">
        <v>-516.70650860000001</v>
      </c>
      <c r="D8111" s="1">
        <v>-164.58567909999999</v>
      </c>
      <c r="E8111" s="1">
        <v>-193.16525744160006</v>
      </c>
      <c r="F8111" s="1">
        <v>1418.3891704043003</v>
      </c>
      <c r="G8111" s="1">
        <v>-129479680865.81401</v>
      </c>
      <c r="H8111" s="1">
        <v>-1533691287251.1521</v>
      </c>
    </row>
    <row r="8112" spans="1:8" x14ac:dyDescent="0.25">
      <c r="A8112" s="1">
        <v>-556.08837516497101</v>
      </c>
      <c r="B8112" s="1">
        <v>-516.83045492066799</v>
      </c>
      <c r="C8112" s="1">
        <v>-516.19224199999996</v>
      </c>
      <c r="D8112" s="1">
        <v>-203.11500799999999</v>
      </c>
      <c r="E8112" s="1">
        <v>-131.99518609269998</v>
      </c>
      <c r="F8112" s="1">
        <v>-407.46580116860014</v>
      </c>
      <c r="G8112" s="1">
        <v>-5658417138.6943588</v>
      </c>
      <c r="H8112" s="1">
        <v>-310847015547.72778</v>
      </c>
    </row>
    <row r="8113" spans="1:8" x14ac:dyDescent="0.25">
      <c r="A8113" s="1">
        <v>-557.67740278106896</v>
      </c>
      <c r="B8113" s="1">
        <v>-518.36006721877595</v>
      </c>
      <c r="C8113" s="1">
        <v>-518.11244039999997</v>
      </c>
      <c r="D8113" s="1">
        <v>-147.4026375</v>
      </c>
      <c r="E8113" s="1">
        <v>78.061846939999981</v>
      </c>
      <c r="F8113" s="1">
        <v>-1686.7049234733006</v>
      </c>
      <c r="G8113" s="1">
        <v>-52834460070.460083</v>
      </c>
      <c r="H8113" s="1">
        <v>462951972644.07135</v>
      </c>
    </row>
    <row r="8114" spans="1:8" x14ac:dyDescent="0.25">
      <c r="A8114" s="1">
        <v>-769.10091074583397</v>
      </c>
      <c r="B8114" s="1">
        <v>-515.82106136683797</v>
      </c>
      <c r="C8114" s="1">
        <v>-519.9537689</v>
      </c>
      <c r="D8114" s="1">
        <v>-235.03044180000001</v>
      </c>
      <c r="E8114" s="1">
        <v>-181.99978673279767</v>
      </c>
      <c r="F8114" s="1">
        <v>-152.70704036599977</v>
      </c>
      <c r="G8114" s="1">
        <v>194038078.09100053</v>
      </c>
      <c r="H8114" s="1">
        <v>7674744647.7485666</v>
      </c>
    </row>
    <row r="8115" spans="1:8" x14ac:dyDescent="0.25">
      <c r="A8115" s="1">
        <v>-534.62844308180695</v>
      </c>
      <c r="B8115" s="1">
        <v>-515.55323340425605</v>
      </c>
      <c r="C8115" s="1">
        <v>-518.29229910000004</v>
      </c>
      <c r="D8115" s="1">
        <v>-210.86526660000001</v>
      </c>
      <c r="E8115" s="1">
        <v>-224.29091217240003</v>
      </c>
      <c r="F8115" s="1">
        <v>416.51272909539978</v>
      </c>
      <c r="G8115" s="1">
        <v>-34061177441.5467</v>
      </c>
      <c r="H8115" s="1">
        <v>-181555696759.64209</v>
      </c>
    </row>
    <row r="8116" spans="1:8" x14ac:dyDescent="0.25">
      <c r="A8116" s="1">
        <v>-590.78217546988105</v>
      </c>
      <c r="B8116" s="1">
        <v>-519.07941507579505</v>
      </c>
      <c r="C8116" s="1">
        <v>-517.49879820000001</v>
      </c>
      <c r="D8116" s="1">
        <v>-181.58845289999999</v>
      </c>
      <c r="E8116" s="1">
        <v>25.49991939547002</v>
      </c>
      <c r="F8116" s="1">
        <v>1205.7977021709007</v>
      </c>
      <c r="G8116" s="1">
        <v>47372208948.443558</v>
      </c>
      <c r="H8116" s="1">
        <v>-828437292676.88794</v>
      </c>
    </row>
    <row r="8117" spans="1:8" x14ac:dyDescent="0.25">
      <c r="A8117" s="1">
        <v>-533.85321331399598</v>
      </c>
      <c r="B8117" s="1">
        <v>-518.163348369956</v>
      </c>
      <c r="C8117" s="1">
        <v>-516.80578860000003</v>
      </c>
      <c r="D8117" s="1">
        <v>-248.05780680000001</v>
      </c>
      <c r="E8117" s="1">
        <v>46.927637917499986</v>
      </c>
      <c r="F8117" s="1">
        <v>-599.70751565700039</v>
      </c>
      <c r="G8117" s="1">
        <v>-67977241655.387985</v>
      </c>
      <c r="H8117" s="1">
        <v>-246740462800.642</v>
      </c>
    </row>
    <row r="8118" spans="1:8" x14ac:dyDescent="0.25">
      <c r="A8118" s="1">
        <v>-522.56762662594497</v>
      </c>
      <c r="B8118" s="1">
        <v>-515.85203588007005</v>
      </c>
      <c r="C8118" s="1">
        <v>-517.35353429999998</v>
      </c>
      <c r="D8118" s="1">
        <v>-180.1114681</v>
      </c>
      <c r="E8118" s="1">
        <v>-11.64935680000001</v>
      </c>
      <c r="F8118" s="1">
        <v>-2016.5769292027185</v>
      </c>
      <c r="G8118" s="1">
        <v>-10929922893.541126</v>
      </c>
      <c r="H8118" s="1">
        <v>-44627120026.488182</v>
      </c>
    </row>
    <row r="8119" spans="1:8" x14ac:dyDescent="0.25">
      <c r="A8119" s="1">
        <v>-889.68278021088497</v>
      </c>
      <c r="B8119" s="1">
        <v>-518.55796681803804</v>
      </c>
      <c r="C8119" s="1">
        <v>-518.51669979999997</v>
      </c>
      <c r="D8119" s="1">
        <v>-202.24607320000001</v>
      </c>
      <c r="E8119" s="1">
        <v>89.933250993099989</v>
      </c>
      <c r="F8119" s="1">
        <v>2150.2449482540001</v>
      </c>
      <c r="G8119" s="1">
        <v>16671487477.461349</v>
      </c>
      <c r="H8119" s="1">
        <v>-36831524121.701584</v>
      </c>
    </row>
    <row r="8120" spans="1:8" x14ac:dyDescent="0.25">
      <c r="A8120" s="1">
        <v>-538.03257858273105</v>
      </c>
      <c r="B8120" s="1">
        <v>-514.95660179965603</v>
      </c>
      <c r="C8120" s="1">
        <v>-518.18440799999996</v>
      </c>
      <c r="D8120" s="1">
        <v>-255.3293419</v>
      </c>
      <c r="E8120" s="1">
        <v>112.77499166999996</v>
      </c>
      <c r="F8120" s="1">
        <v>146.49287239760096</v>
      </c>
      <c r="G8120" s="1">
        <v>-1209813299737.2644</v>
      </c>
      <c r="H8120" s="1">
        <v>-2446259823487.6782</v>
      </c>
    </row>
    <row r="8121" spans="1:8" x14ac:dyDescent="0.25">
      <c r="A8121" s="1">
        <v>-578.72142857966196</v>
      </c>
      <c r="B8121" s="1">
        <v>-516.21534605086094</v>
      </c>
      <c r="C8121" s="1">
        <v>-514.75511989999995</v>
      </c>
      <c r="D8121" s="1">
        <v>-212.66298950000001</v>
      </c>
      <c r="E8121" s="1">
        <v>-44.173553430900014</v>
      </c>
      <c r="F8121" s="1">
        <v>2156.9320419109008</v>
      </c>
      <c r="G8121" s="1">
        <v>-1911030553147.9971</v>
      </c>
      <c r="H8121" s="1">
        <v>-50807551746160.609</v>
      </c>
    </row>
    <row r="8122" spans="1:8" x14ac:dyDescent="0.25">
      <c r="A8122" s="1">
        <v>-642.12787361112703</v>
      </c>
      <c r="B8122" s="1">
        <v>-516.56214901539499</v>
      </c>
      <c r="C8122" s="1">
        <v>-516.45447369999999</v>
      </c>
      <c r="D8122" s="1">
        <v>-208.6173847</v>
      </c>
      <c r="E8122" s="1">
        <v>67.246263893700032</v>
      </c>
      <c r="F8122" s="1">
        <v>1503.7766999659993</v>
      </c>
      <c r="G8122" s="1">
        <v>144489358812.22119</v>
      </c>
      <c r="H8122" s="1">
        <v>610676421037.07483</v>
      </c>
    </row>
    <row r="8123" spans="1:8" x14ac:dyDescent="0.25">
      <c r="A8123" s="1">
        <v>-543.72069988161502</v>
      </c>
      <c r="B8123" s="1">
        <v>-517.57829068348201</v>
      </c>
      <c r="C8123" s="1">
        <v>-517.73270739999998</v>
      </c>
      <c r="D8123" s="1">
        <v>-195.36683479999999</v>
      </c>
      <c r="E8123" s="1">
        <v>-118.46923832999997</v>
      </c>
      <c r="F8123" s="1">
        <v>-2618.5682679369997</v>
      </c>
      <c r="G8123" s="1">
        <v>-121612439624.18021</v>
      </c>
      <c r="H8123" s="1">
        <v>336146661704.17352</v>
      </c>
    </row>
    <row r="8124" spans="1:8" x14ac:dyDescent="0.25">
      <c r="A8124" s="1">
        <v>-527.70399315673603</v>
      </c>
      <c r="B8124" s="1">
        <v>-520.10295283064102</v>
      </c>
      <c r="C8124" s="1">
        <v>-518.31026380000003</v>
      </c>
      <c r="D8124" s="1">
        <v>-222.9235923</v>
      </c>
      <c r="E8124" s="1">
        <v>52.03651808</v>
      </c>
      <c r="F8124" s="1">
        <v>1705.0701910835999</v>
      </c>
      <c r="G8124" s="1">
        <v>-30906260555.488956</v>
      </c>
      <c r="H8124" s="1">
        <v>17960124157.183174</v>
      </c>
    </row>
    <row r="8125" spans="1:8" x14ac:dyDescent="0.25">
      <c r="A8125" s="1">
        <v>-533.37342683367297</v>
      </c>
      <c r="B8125" s="1">
        <v>-518.93100871776699</v>
      </c>
      <c r="C8125" s="1">
        <v>-514.56577560000005</v>
      </c>
      <c r="D8125" s="1">
        <v>-196.99927120000001</v>
      </c>
      <c r="E8125" s="1">
        <v>-147.49294923489995</v>
      </c>
      <c r="F8125" s="1">
        <v>121.64131064409997</v>
      </c>
      <c r="G8125" s="1">
        <v>-1379238717001.6699</v>
      </c>
      <c r="H8125" s="1">
        <v>814677251772.59705</v>
      </c>
    </row>
    <row r="8126" spans="1:8" x14ac:dyDescent="0.25">
      <c r="A8126" s="1">
        <v>-585.51167667897698</v>
      </c>
      <c r="B8126" s="1">
        <v>-516.407712925449</v>
      </c>
      <c r="C8126" s="1">
        <v>-516.14497310000002</v>
      </c>
      <c r="D8126" s="1">
        <v>-198.20991710000001</v>
      </c>
      <c r="E8126" s="1">
        <v>179.69466350000002</v>
      </c>
      <c r="F8126" s="1">
        <v>26.341748503699996</v>
      </c>
      <c r="G8126" s="1">
        <v>32832822035.206383</v>
      </c>
      <c r="H8126" s="1">
        <v>-303464935262.25378</v>
      </c>
    </row>
    <row r="8127" spans="1:8" x14ac:dyDescent="0.25">
      <c r="A8127" s="1">
        <v>-518.920796462868</v>
      </c>
      <c r="B8127" s="1">
        <v>-518.09143352034403</v>
      </c>
      <c r="C8127" s="1">
        <v>-515.80048780000004</v>
      </c>
      <c r="D8127" s="1">
        <v>-231.62673190000001</v>
      </c>
      <c r="E8127" s="1">
        <v>34.100687154499937</v>
      </c>
      <c r="F8127" s="1">
        <v>498.61462474000086</v>
      </c>
      <c r="G8127" s="1">
        <v>99248135952.425735</v>
      </c>
      <c r="H8127" s="1">
        <v>9599263041053.3145</v>
      </c>
    </row>
    <row r="8128" spans="1:8" x14ac:dyDescent="0.25">
      <c r="A8128" s="1">
        <v>-521.58090847926803</v>
      </c>
      <c r="B8128" s="1">
        <v>-516.89568302167402</v>
      </c>
      <c r="C8128" s="1">
        <v>-514.78264009999998</v>
      </c>
      <c r="D8128" s="1">
        <v>-189.372354</v>
      </c>
      <c r="E8128" s="1">
        <v>-36.463351500000002</v>
      </c>
      <c r="F8128" s="1">
        <v>720.08104226400212</v>
      </c>
      <c r="G8128" s="1">
        <v>-4980823924333.0244</v>
      </c>
      <c r="H8128" s="1">
        <v>-110289074785124.16</v>
      </c>
    </row>
    <row r="8129" spans="1:8" x14ac:dyDescent="0.25">
      <c r="A8129" s="1">
        <v>-8245.7553515518903</v>
      </c>
      <c r="B8129" s="1">
        <v>-515.42138872170801</v>
      </c>
      <c r="C8129" s="1">
        <v>-514.69039410000005</v>
      </c>
      <c r="D8129" s="1">
        <v>-189.4164146</v>
      </c>
      <c r="E8129" s="1">
        <v>-28.843812595793299</v>
      </c>
      <c r="F8129" s="1">
        <v>-4461.509146060399</v>
      </c>
      <c r="G8129" s="1">
        <v>279064738042.36218</v>
      </c>
      <c r="H8129" s="1">
        <v>5112297935307.3486</v>
      </c>
    </row>
    <row r="8130" spans="1:8" x14ac:dyDescent="0.25">
      <c r="A8130" s="1">
        <v>-641.002456204993</v>
      </c>
      <c r="B8130" s="1">
        <v>-515.22277101737495</v>
      </c>
      <c r="C8130" s="1">
        <v>-517.57503880000002</v>
      </c>
      <c r="D8130" s="1">
        <v>-161.01358200000001</v>
      </c>
      <c r="E8130" s="1">
        <v>-115.86388606204002</v>
      </c>
      <c r="F8130" s="1">
        <v>1989.9019814993017</v>
      </c>
      <c r="G8130" s="1">
        <v>-27394544606.544727</v>
      </c>
      <c r="H8130" s="1">
        <v>-82607997968.534317</v>
      </c>
    </row>
    <row r="8131" spans="1:8" x14ac:dyDescent="0.25">
      <c r="A8131" s="1">
        <v>-522.910389320626</v>
      </c>
      <c r="B8131" s="1">
        <v>-520.08936123102001</v>
      </c>
      <c r="C8131" s="1">
        <v>-519.10106780000001</v>
      </c>
      <c r="D8131" s="1">
        <v>-190.67548160000001</v>
      </c>
      <c r="E8131" s="1">
        <v>-318.81418747000009</v>
      </c>
      <c r="F8131" s="1">
        <v>820.81572034599992</v>
      </c>
      <c r="G8131" s="1">
        <v>526261216.4874115</v>
      </c>
      <c r="H8131" s="1">
        <v>-995983777.19902754</v>
      </c>
    </row>
    <row r="8132" spans="1:8" x14ac:dyDescent="0.25">
      <c r="A8132" s="1">
        <v>-545.21885204242801</v>
      </c>
      <c r="B8132" s="1">
        <v>-519.51010179981802</v>
      </c>
      <c r="C8132" s="1">
        <v>-517.67181319999997</v>
      </c>
      <c r="D8132" s="1">
        <v>-193.0053278</v>
      </c>
      <c r="E8132" s="1">
        <v>-84.879820959999961</v>
      </c>
      <c r="F8132" s="1">
        <v>-2362.4299550825003</v>
      </c>
      <c r="G8132" s="1">
        <v>-3400414659.5463686</v>
      </c>
      <c r="H8132" s="1">
        <v>88508663233.109955</v>
      </c>
    </row>
    <row r="8133" spans="1:8" x14ac:dyDescent="0.25">
      <c r="A8133" s="1">
        <v>-691.76494276397398</v>
      </c>
      <c r="B8133" s="1">
        <v>-517.61524434385694</v>
      </c>
      <c r="C8133" s="1">
        <v>-516.73340359999997</v>
      </c>
      <c r="D8133" s="1">
        <v>-134.9304909</v>
      </c>
      <c r="E8133" s="1">
        <v>-92.004978350000002</v>
      </c>
      <c r="F8133" s="1">
        <v>622.33049064800116</v>
      </c>
      <c r="G8133" s="1">
        <v>-16343120534.954697</v>
      </c>
      <c r="H8133" s="1">
        <v>1411030404005.1926</v>
      </c>
    </row>
    <row r="8134" spans="1:8" x14ac:dyDescent="0.25">
      <c r="A8134" s="1">
        <v>-570.16230969654305</v>
      </c>
      <c r="B8134" s="1">
        <v>-514.87892089163097</v>
      </c>
      <c r="C8134" s="1">
        <v>-517.13871070000005</v>
      </c>
      <c r="D8134" s="1">
        <v>-243.84996749999999</v>
      </c>
      <c r="E8134" s="1">
        <v>-7.7289840247399848</v>
      </c>
      <c r="F8134" s="1">
        <v>-4838.6132292420007</v>
      </c>
      <c r="G8134" s="1">
        <v>-21415371562.031872</v>
      </c>
      <c r="H8134" s="1">
        <v>-258199757938.70682</v>
      </c>
    </row>
    <row r="8135" spans="1:8" x14ac:dyDescent="0.25">
      <c r="A8135" s="1">
        <v>-515.07515329321302</v>
      </c>
      <c r="B8135" s="1">
        <v>-516.22801737169198</v>
      </c>
      <c r="C8135" s="1">
        <v>-518.29143720000002</v>
      </c>
      <c r="D8135" s="1">
        <v>-172.8720625</v>
      </c>
      <c r="E8135" s="1">
        <v>-295.6603285315</v>
      </c>
      <c r="F8135" s="1">
        <v>-1468.1516292509975</v>
      </c>
      <c r="G8135" s="1">
        <v>-93017586845.628464</v>
      </c>
      <c r="H8135" s="1">
        <v>231112971289.91061</v>
      </c>
    </row>
    <row r="8136" spans="1:8" x14ac:dyDescent="0.25">
      <c r="A8136" s="1">
        <v>-534.41967074158401</v>
      </c>
      <c r="B8136" s="1">
        <v>-520.88947739408002</v>
      </c>
      <c r="C8136" s="1">
        <v>-515.99224230000004</v>
      </c>
      <c r="D8136" s="1">
        <v>-224.6954978</v>
      </c>
      <c r="E8136" s="1">
        <v>-17.746048102640003</v>
      </c>
      <c r="F8136" s="1">
        <v>-739.21553787099992</v>
      </c>
      <c r="G8136" s="1">
        <v>2113056779531.2952</v>
      </c>
      <c r="H8136" s="1">
        <v>-8123864506370.1904</v>
      </c>
    </row>
    <row r="8137" spans="1:8" x14ac:dyDescent="0.25">
      <c r="A8137" s="1">
        <v>-537.35526476878294</v>
      </c>
      <c r="B8137" s="1">
        <v>-517.65737892228003</v>
      </c>
      <c r="C8137" s="1">
        <v>-516.56768699999998</v>
      </c>
      <c r="D8137" s="1">
        <v>-198.53061629999999</v>
      </c>
      <c r="E8137" s="1">
        <v>68.58918343952999</v>
      </c>
      <c r="F8137" s="1">
        <v>1720.8776227014002</v>
      </c>
      <c r="G8137" s="1">
        <v>30564856320.768669</v>
      </c>
      <c r="H8137" s="1">
        <v>-41927296777.455093</v>
      </c>
    </row>
    <row r="8138" spans="1:8" x14ac:dyDescent="0.25">
      <c r="A8138" s="1">
        <v>-603.06719803695398</v>
      </c>
      <c r="B8138" s="1">
        <v>-517.53428129753399</v>
      </c>
      <c r="C8138" s="1">
        <v>-517.61283949999995</v>
      </c>
      <c r="D8138" s="1">
        <v>-236.68759349999999</v>
      </c>
      <c r="E8138" s="1">
        <v>-246.84483546559997</v>
      </c>
      <c r="F8138" s="1">
        <v>-2156.6612247350004</v>
      </c>
      <c r="G8138" s="1">
        <v>4308719369.6535578</v>
      </c>
      <c r="H8138" s="1">
        <v>-32324464336.777905</v>
      </c>
    </row>
    <row r="8139" spans="1:8" x14ac:dyDescent="0.25">
      <c r="A8139" s="1">
        <v>-554.08076684274897</v>
      </c>
      <c r="B8139" s="1">
        <v>-518.97871721578099</v>
      </c>
      <c r="C8139" s="1">
        <v>-518.39983540000003</v>
      </c>
      <c r="D8139" s="1">
        <v>-234.19526529999999</v>
      </c>
      <c r="E8139" s="1">
        <v>37.153611345099996</v>
      </c>
      <c r="F8139" s="1">
        <v>633.85650022049981</v>
      </c>
      <c r="G8139" s="1">
        <v>-6429149774.2782078</v>
      </c>
      <c r="H8139" s="1">
        <v>34057549138.273754</v>
      </c>
    </row>
    <row r="8140" spans="1:8" x14ac:dyDescent="0.25">
      <c r="A8140" s="1">
        <v>-519.84711480967098</v>
      </c>
      <c r="B8140" s="1">
        <v>-515.11774530301295</v>
      </c>
      <c r="C8140" s="1">
        <v>-515.8613282</v>
      </c>
      <c r="D8140" s="1">
        <v>-200.05359369999999</v>
      </c>
      <c r="E8140" s="1">
        <v>-336.74093663620005</v>
      </c>
      <c r="F8140" s="1">
        <v>-1020.0080619791</v>
      </c>
      <c r="G8140" s="1">
        <v>-1437226537450.1704</v>
      </c>
      <c r="H8140" s="1">
        <v>-10610698797225.07</v>
      </c>
    </row>
    <row r="8141" spans="1:8" x14ac:dyDescent="0.25">
      <c r="A8141" s="1">
        <v>-518.57703921788595</v>
      </c>
      <c r="B8141" s="1">
        <v>-515.91817195242595</v>
      </c>
      <c r="C8141" s="1">
        <v>-515.65490360000001</v>
      </c>
      <c r="D8141" s="1">
        <v>-232.87788470000001</v>
      </c>
      <c r="E8141" s="1">
        <v>258.03283194960011</v>
      </c>
      <c r="F8141" s="1">
        <v>-6373.4666599739994</v>
      </c>
      <c r="G8141" s="1">
        <v>-118243951893.54066</v>
      </c>
      <c r="H8141" s="1">
        <v>-456246362929.43524</v>
      </c>
    </row>
    <row r="8142" spans="1:8" x14ac:dyDescent="0.25">
      <c r="A8142" s="1">
        <v>-703.54978525783304</v>
      </c>
      <c r="B8142" s="1">
        <v>-517.77953148682695</v>
      </c>
      <c r="C8142" s="1">
        <v>-517.84128699999997</v>
      </c>
      <c r="D8142" s="1">
        <v>-174.68126789999999</v>
      </c>
      <c r="E8142" s="1">
        <v>-149.93194556000006</v>
      </c>
      <c r="F8142" s="1">
        <v>1594.8156622057713</v>
      </c>
      <c r="G8142" s="1">
        <v>-346083027.44164568</v>
      </c>
      <c r="H8142" s="1">
        <v>4977020254.6198111</v>
      </c>
    </row>
    <row r="8143" spans="1:8" x14ac:dyDescent="0.25">
      <c r="A8143" s="1">
        <v>-538.38787626893395</v>
      </c>
      <c r="B8143" s="1">
        <v>-518.85776847491798</v>
      </c>
      <c r="C8143" s="1">
        <v>-515.10285180000005</v>
      </c>
      <c r="D8143" s="1">
        <v>-149.5823206</v>
      </c>
      <c r="E8143" s="1">
        <v>-0.54988632000001303</v>
      </c>
      <c r="F8143" s="1">
        <v>1050.1366002619993</v>
      </c>
      <c r="G8143" s="1">
        <v>-2945562560016.5679</v>
      </c>
      <c r="H8143" s="1">
        <v>-12530039177145.701</v>
      </c>
    </row>
    <row r="8144" spans="1:8" x14ac:dyDescent="0.25">
      <c r="A8144" s="1">
        <v>-515.57184496706702</v>
      </c>
      <c r="B8144" s="1">
        <v>-517.48315993999199</v>
      </c>
      <c r="C8144" s="1">
        <v>-516.9004936</v>
      </c>
      <c r="D8144" s="1">
        <v>-220.88612710000001</v>
      </c>
      <c r="E8144" s="1">
        <v>-267.822812226</v>
      </c>
      <c r="F8144" s="1">
        <v>772.64975839860028</v>
      </c>
      <c r="G8144" s="1">
        <v>23974129807.138287</v>
      </c>
      <c r="H8144" s="1">
        <v>555272787453.61414</v>
      </c>
    </row>
    <row r="8145" spans="1:8" x14ac:dyDescent="0.25">
      <c r="A8145" s="1">
        <v>-1074.90154368713</v>
      </c>
      <c r="B8145" s="1">
        <v>-519.48011752877005</v>
      </c>
      <c r="C8145" s="1">
        <v>-514.27786200000003</v>
      </c>
      <c r="D8145" s="1">
        <v>-193.91270750000001</v>
      </c>
      <c r="E8145" s="1">
        <v>30.331923705199948</v>
      </c>
      <c r="F8145" s="1">
        <v>1101.9272873945004</v>
      </c>
      <c r="G8145" s="1">
        <v>34742610041800.504</v>
      </c>
      <c r="H8145" s="1">
        <v>483648068641256.19</v>
      </c>
    </row>
    <row r="8146" spans="1:8" x14ac:dyDescent="0.25">
      <c r="A8146" s="1">
        <v>-530.954477374573</v>
      </c>
      <c r="B8146" s="1">
        <v>-513.56621191436705</v>
      </c>
      <c r="C8146" s="1">
        <v>-516.85143540000001</v>
      </c>
      <c r="D8146" s="1">
        <v>-150.2508187</v>
      </c>
      <c r="E8146" s="1">
        <v>86.679103630599968</v>
      </c>
      <c r="F8146" s="1">
        <v>-9195.4008309159963</v>
      </c>
      <c r="G8146" s="1">
        <v>-256437729870.84799</v>
      </c>
      <c r="H8146" s="1">
        <v>4616180736067.1279</v>
      </c>
    </row>
    <row r="8147" spans="1:8" x14ac:dyDescent="0.25">
      <c r="A8147" s="1">
        <v>-516.86931640568696</v>
      </c>
      <c r="B8147" s="1">
        <v>-515.24866819059901</v>
      </c>
      <c r="C8147" s="1">
        <v>-517.19867650000003</v>
      </c>
      <c r="D8147" s="1">
        <v>-153.68892719999999</v>
      </c>
      <c r="E8147" s="1">
        <v>191.38415181170009</v>
      </c>
      <c r="F8147" s="1">
        <v>6129.0033300020004</v>
      </c>
      <c r="G8147" s="1">
        <v>122721579812.96593</v>
      </c>
      <c r="H8147" s="1">
        <v>-45244784120.087807</v>
      </c>
    </row>
    <row r="8148" spans="1:8" x14ac:dyDescent="0.25">
      <c r="A8148" s="1">
        <v>-525.56504571385005</v>
      </c>
      <c r="B8148" s="1">
        <v>-518.01276186869995</v>
      </c>
      <c r="C8148" s="1">
        <v>-517.99665570000002</v>
      </c>
      <c r="D8148" s="1">
        <v>-197.93251269999999</v>
      </c>
      <c r="E8148" s="1">
        <v>6.1708326699999869</v>
      </c>
      <c r="F8148" s="1">
        <v>1174.8461244169987</v>
      </c>
      <c r="G8148" s="1">
        <v>60718000583.350739</v>
      </c>
      <c r="H8148" s="1">
        <v>-422668600805.08173</v>
      </c>
    </row>
    <row r="8149" spans="1:8" x14ac:dyDescent="0.25">
      <c r="A8149" s="1">
        <v>-557.72776939191601</v>
      </c>
      <c r="B8149" s="1">
        <v>-519.25768908336499</v>
      </c>
      <c r="C8149" s="1">
        <v>-517.00994300000002</v>
      </c>
      <c r="D8149" s="1">
        <v>-203.03452680000001</v>
      </c>
      <c r="E8149" s="1">
        <v>-151.08170121329997</v>
      </c>
      <c r="F8149" s="1">
        <v>1160.0976303769407</v>
      </c>
      <c r="G8149" s="1">
        <v>-270193539515.61914</v>
      </c>
      <c r="H8149" s="1">
        <v>1672856151248.7778</v>
      </c>
    </row>
    <row r="8150" spans="1:8" x14ac:dyDescent="0.25">
      <c r="A8150" s="1">
        <v>-605.30064140828199</v>
      </c>
      <c r="B8150" s="1">
        <v>-514.97042651910795</v>
      </c>
      <c r="C8150" s="1">
        <v>-517.03728550000005</v>
      </c>
      <c r="D8150" s="1">
        <v>-205.65996079999999</v>
      </c>
      <c r="E8150" s="1">
        <v>-22.267084612800002</v>
      </c>
      <c r="F8150" s="1">
        <v>-2672.2043850849996</v>
      </c>
      <c r="G8150" s="1">
        <v>155693181971.57837</v>
      </c>
      <c r="H8150" s="1">
        <v>-2000455590162.554</v>
      </c>
    </row>
    <row r="8151" spans="1:8" x14ac:dyDescent="0.25">
      <c r="A8151" s="1">
        <v>-657.96248536887003</v>
      </c>
      <c r="B8151" s="1">
        <v>-516.18798626757905</v>
      </c>
      <c r="C8151" s="1">
        <v>-518.40420089999998</v>
      </c>
      <c r="D8151" s="1">
        <v>-207.8122511</v>
      </c>
      <c r="E8151" s="1">
        <v>120.32889985820002</v>
      </c>
      <c r="F8151" s="1">
        <v>1261.3552472252393</v>
      </c>
      <c r="G8151" s="1">
        <v>-355627149957.36682</v>
      </c>
      <c r="H8151" s="1">
        <v>2604128664629.1479</v>
      </c>
    </row>
    <row r="8152" spans="1:8" x14ac:dyDescent="0.25">
      <c r="A8152" s="1">
        <v>-656.049003476812</v>
      </c>
      <c r="B8152" s="1">
        <v>-516.72269480710202</v>
      </c>
      <c r="C8152" s="1">
        <v>-514.84399240000005</v>
      </c>
      <c r="D8152" s="1">
        <v>-221.69305629999999</v>
      </c>
      <c r="E8152" s="1">
        <v>-72.17941017000004</v>
      </c>
      <c r="F8152" s="1">
        <v>553.26505979279966</v>
      </c>
      <c r="G8152" s="1">
        <v>-31066553897062.91</v>
      </c>
      <c r="H8152" s="1">
        <v>159056020848420.81</v>
      </c>
    </row>
    <row r="8153" spans="1:8" x14ac:dyDescent="0.25">
      <c r="A8153" s="1">
        <v>-527.16432651962498</v>
      </c>
      <c r="B8153" s="1">
        <v>-517.03088475356503</v>
      </c>
      <c r="C8153" s="1">
        <v>-516.81108759999995</v>
      </c>
      <c r="D8153" s="1">
        <v>-195.9982919</v>
      </c>
      <c r="E8153" s="1">
        <v>-184.43995957999996</v>
      </c>
      <c r="F8153" s="1">
        <v>-2598.2117701053021</v>
      </c>
      <c r="G8153" s="1">
        <v>-278142630608.09686</v>
      </c>
      <c r="H8153" s="1">
        <v>2034937830087.6748</v>
      </c>
    </row>
    <row r="8154" spans="1:8" x14ac:dyDescent="0.25">
      <c r="A8154" s="1">
        <v>-607.61299375235296</v>
      </c>
      <c r="B8154" s="1">
        <v>-516.58878023665898</v>
      </c>
      <c r="C8154" s="1">
        <v>-515.54633390000004</v>
      </c>
      <c r="D8154" s="1">
        <v>-229.8638862</v>
      </c>
      <c r="E8154" s="1">
        <v>-166.55404243000001</v>
      </c>
      <c r="F8154" s="1">
        <v>1096.6164325479986</v>
      </c>
      <c r="G8154" s="1">
        <v>-349897176572.91418</v>
      </c>
      <c r="H8154" s="1">
        <v>2451559732845.1445</v>
      </c>
    </row>
    <row r="8155" spans="1:8" x14ac:dyDescent="0.25">
      <c r="A8155" s="1">
        <v>-826.88614919208305</v>
      </c>
      <c r="B8155" s="1">
        <v>-518.05950235891498</v>
      </c>
      <c r="C8155" s="1">
        <v>-516.4903395</v>
      </c>
      <c r="D8155" s="1">
        <v>-189.1845897</v>
      </c>
      <c r="E8155" s="1">
        <v>-159.184218249</v>
      </c>
      <c r="F8155" s="1">
        <v>-2037.1400619436997</v>
      </c>
      <c r="G8155" s="1">
        <v>4678917387523.4492</v>
      </c>
      <c r="H8155" s="1">
        <v>-14965841332063.914</v>
      </c>
    </row>
    <row r="8156" spans="1:8" x14ac:dyDescent="0.25">
      <c r="A8156" s="1">
        <v>-676.55865694039403</v>
      </c>
      <c r="B8156" s="1">
        <v>-515.46656040663004</v>
      </c>
      <c r="C8156" s="1">
        <v>-518.64018840000006</v>
      </c>
      <c r="D8156" s="1">
        <v>-236.91057739999999</v>
      </c>
      <c r="E8156" s="1">
        <v>-96.38198703999997</v>
      </c>
      <c r="F8156" s="1">
        <v>4474.7861339769997</v>
      </c>
      <c r="G8156" s="1">
        <v>-17109131254.174866</v>
      </c>
      <c r="H8156" s="1">
        <v>24571068183.390404</v>
      </c>
    </row>
    <row r="8157" spans="1:8" x14ac:dyDescent="0.25">
      <c r="A8157" s="1">
        <v>-526.36720092513997</v>
      </c>
      <c r="B8157" s="1">
        <v>-513.02952267629496</v>
      </c>
      <c r="C8157" s="1">
        <v>-517.09655759999998</v>
      </c>
      <c r="D8157" s="1">
        <v>-149.2953622</v>
      </c>
      <c r="E8157" s="1">
        <v>-84.249026076800007</v>
      </c>
      <c r="F8157" s="1">
        <v>-10672.643706881005</v>
      </c>
      <c r="G8157" s="1">
        <v>86725472.597371101</v>
      </c>
      <c r="H8157" s="1">
        <v>-262976114529.20221</v>
      </c>
    </row>
    <row r="8158" spans="1:8" x14ac:dyDescent="0.25">
      <c r="A8158" s="1">
        <v>-565.47598337473198</v>
      </c>
      <c r="B8158" s="1">
        <v>-517.19181396732995</v>
      </c>
      <c r="C8158" s="1">
        <v>-518.26992429999996</v>
      </c>
      <c r="D8158" s="1">
        <v>-122.53166469999999</v>
      </c>
      <c r="E8158" s="1">
        <v>65.693993753289959</v>
      </c>
      <c r="F8158" s="1">
        <v>-3760.1802403840006</v>
      </c>
      <c r="G8158" s="1">
        <v>-4477970013.1007805</v>
      </c>
      <c r="H8158" s="1">
        <v>-12383356389.253925</v>
      </c>
    </row>
    <row r="8159" spans="1:8" x14ac:dyDescent="0.25">
      <c r="A8159" s="1">
        <v>-619.03834423827504</v>
      </c>
      <c r="B8159" s="1">
        <v>-516.91691573242497</v>
      </c>
      <c r="C8159" s="1">
        <v>-518.51457349999998</v>
      </c>
      <c r="D8159" s="1">
        <v>-147.48704989999999</v>
      </c>
      <c r="E8159" s="1">
        <v>-15.235469992099988</v>
      </c>
      <c r="F8159" s="1">
        <v>774.49809642999992</v>
      </c>
      <c r="G8159" s="1">
        <v>-217246556436.08887</v>
      </c>
      <c r="H8159" s="1">
        <v>1209243196795.23</v>
      </c>
    </row>
    <row r="8160" spans="1:8" x14ac:dyDescent="0.25">
      <c r="A8160" s="1">
        <v>-521.58562139925596</v>
      </c>
      <c r="B8160" s="1">
        <v>-515.70149299375805</v>
      </c>
      <c r="C8160" s="1">
        <v>-517.78415689999997</v>
      </c>
      <c r="D8160" s="1">
        <v>-255.80845310000001</v>
      </c>
      <c r="E8160" s="1">
        <v>-226.81828064109004</v>
      </c>
      <c r="F8160" s="1">
        <v>-5986.3457000025992</v>
      </c>
      <c r="G8160" s="1">
        <v>108452085792.24524</v>
      </c>
      <c r="H8160" s="1">
        <v>-90673162662.55574</v>
      </c>
    </row>
    <row r="8161" spans="1:8" x14ac:dyDescent="0.25">
      <c r="A8161" s="1">
        <v>-517.25974979333398</v>
      </c>
      <c r="B8161" s="1">
        <v>-516.71633924835305</v>
      </c>
      <c r="C8161" s="1">
        <v>-516.59042750000003</v>
      </c>
      <c r="D8161" s="1">
        <v>-181.55473749999999</v>
      </c>
      <c r="E8161" s="1">
        <v>-123.83353438000006</v>
      </c>
      <c r="F8161" s="1">
        <v>1761.0305503554996</v>
      </c>
      <c r="G8161" s="1">
        <v>113594222541.4334</v>
      </c>
      <c r="H8161" s="1">
        <v>-5740516106521.5918</v>
      </c>
    </row>
    <row r="8162" spans="1:8" x14ac:dyDescent="0.25">
      <c r="A8162" s="1">
        <v>-540.319677321884</v>
      </c>
      <c r="B8162" s="1">
        <v>-515.06953920004196</v>
      </c>
      <c r="C8162" s="1">
        <v>-518.64138800000001</v>
      </c>
      <c r="D8162" s="1">
        <v>-184.21773160000001</v>
      </c>
      <c r="E8162" s="1">
        <v>-3.4835374082000667</v>
      </c>
      <c r="F8162" s="1">
        <v>-8377.542375674002</v>
      </c>
      <c r="G8162" s="1">
        <v>162316092191.01169</v>
      </c>
      <c r="H8162" s="1">
        <v>580847350763.69983</v>
      </c>
    </row>
    <row r="8163" spans="1:8" x14ac:dyDescent="0.25">
      <c r="A8163" s="1">
        <v>-560.67702413622499</v>
      </c>
      <c r="B8163" s="1">
        <v>-517.13123442344795</v>
      </c>
      <c r="C8163" s="1">
        <v>-513.55242659999999</v>
      </c>
      <c r="D8163" s="1">
        <v>-199.93139500000001</v>
      </c>
      <c r="E8163" s="1">
        <v>-48.523056056180067</v>
      </c>
      <c r="F8163" s="1">
        <v>1418.1293602510013</v>
      </c>
      <c r="G8163" s="1">
        <v>164844528623211.84</v>
      </c>
      <c r="H8163" s="1">
        <v>-209497222735736.28</v>
      </c>
    </row>
    <row r="8164" spans="1:8" x14ac:dyDescent="0.25">
      <c r="A8164" s="1">
        <v>-677.45721677806796</v>
      </c>
      <c r="B8164" s="1">
        <v>-515.27328250616597</v>
      </c>
      <c r="C8164" s="1">
        <v>-516.46490470000003</v>
      </c>
      <c r="D8164" s="1">
        <v>-176.3107957</v>
      </c>
      <c r="E8164" s="1">
        <v>-196.46478278749998</v>
      </c>
      <c r="F8164" s="1">
        <v>-1250.0062569821994</v>
      </c>
      <c r="G8164" s="1">
        <v>79743780535.134094</v>
      </c>
      <c r="H8164" s="1">
        <v>519432318530.06995</v>
      </c>
    </row>
    <row r="8165" spans="1:8" x14ac:dyDescent="0.25">
      <c r="A8165" s="1">
        <v>-536.96162748245297</v>
      </c>
      <c r="B8165" s="1">
        <v>-511.70345386312698</v>
      </c>
      <c r="C8165" s="1">
        <v>-518.61994370000002</v>
      </c>
      <c r="D8165" s="1">
        <v>-216.45497159999999</v>
      </c>
      <c r="E8165" s="1">
        <v>-151.91738241110002</v>
      </c>
      <c r="F8165" s="1">
        <v>-28115.361566788022</v>
      </c>
      <c r="G8165" s="1">
        <v>21749920082.120365</v>
      </c>
      <c r="H8165" s="1">
        <v>-15420019804.777559</v>
      </c>
    </row>
    <row r="8166" spans="1:8" x14ac:dyDescent="0.25">
      <c r="A8166" s="1">
        <v>-571.60622139501902</v>
      </c>
      <c r="B8166" s="1">
        <v>-517.60162472259901</v>
      </c>
      <c r="C8166" s="1">
        <v>-519.00670920000005</v>
      </c>
      <c r="D8166" s="1">
        <v>-207.02398009999999</v>
      </c>
      <c r="E8166" s="1">
        <v>-124.87803662480003</v>
      </c>
      <c r="F8166" s="1">
        <v>3549.2496471969998</v>
      </c>
      <c r="G8166" s="1">
        <v>4387059002.4643316</v>
      </c>
      <c r="H8166" s="1">
        <v>26022663994.092262</v>
      </c>
    </row>
    <row r="8167" spans="1:8" x14ac:dyDescent="0.25">
      <c r="A8167" s="1">
        <v>-520.65756201651504</v>
      </c>
      <c r="B8167" s="1">
        <v>-519.57160472160194</v>
      </c>
      <c r="C8167" s="1">
        <v>-516.47133580000002</v>
      </c>
      <c r="D8167" s="1">
        <v>-251.62071760000001</v>
      </c>
      <c r="E8167" s="1">
        <v>-37.469783214300008</v>
      </c>
      <c r="F8167" s="1">
        <v>1786.9796949149995</v>
      </c>
      <c r="G8167" s="1">
        <v>11570011617958.664</v>
      </c>
      <c r="H8167" s="1">
        <v>26126464747702.277</v>
      </c>
    </row>
    <row r="8168" spans="1:8" x14ac:dyDescent="0.25">
      <c r="A8168" s="1">
        <v>-517.05543019364302</v>
      </c>
      <c r="B8168" s="1">
        <v>-515.45617032441703</v>
      </c>
      <c r="C8168" s="1">
        <v>-516.66631470000004</v>
      </c>
      <c r="D8168" s="1">
        <v>-175.84612060000001</v>
      </c>
      <c r="E8168" s="1">
        <v>626.73984448440012</v>
      </c>
      <c r="F8168" s="1">
        <v>980.39513177319998</v>
      </c>
      <c r="G8168" s="1">
        <v>-1780672861303.9233</v>
      </c>
      <c r="H8168" s="1">
        <v>-63773267249058.461</v>
      </c>
    </row>
    <row r="8169" spans="1:8" x14ac:dyDescent="0.25">
      <c r="A8169" s="1">
        <v>-545.32982490120503</v>
      </c>
      <c r="B8169" s="1">
        <v>-516.003107712158</v>
      </c>
      <c r="C8169" s="1">
        <v>-516.61236899999994</v>
      </c>
      <c r="D8169" s="1">
        <v>-138.49486680000001</v>
      </c>
      <c r="E8169" s="1">
        <v>48.618471712229983</v>
      </c>
      <c r="F8169" s="1">
        <v>-1193.3049890077996</v>
      </c>
      <c r="G8169" s="1">
        <v>-1714275419746.1521</v>
      </c>
      <c r="H8169" s="1">
        <v>-15513901712825.377</v>
      </c>
    </row>
    <row r="8170" spans="1:8" x14ac:dyDescent="0.25">
      <c r="A8170" s="1">
        <v>-543.05435494539597</v>
      </c>
      <c r="B8170" s="1">
        <v>-517.84423615504795</v>
      </c>
      <c r="C8170" s="1">
        <v>-517.410483</v>
      </c>
      <c r="D8170" s="1">
        <v>-203.44905700000001</v>
      </c>
      <c r="E8170" s="1">
        <v>-92.808424250000016</v>
      </c>
      <c r="F8170" s="1">
        <v>843.53059169770006</v>
      </c>
      <c r="G8170" s="1">
        <v>242480237948.92767</v>
      </c>
      <c r="H8170" s="1">
        <v>-14182243565671.029</v>
      </c>
    </row>
    <row r="8171" spans="1:8" x14ac:dyDescent="0.25">
      <c r="A8171" s="1">
        <v>-517.83695896659003</v>
      </c>
      <c r="B8171" s="1">
        <v>-516.51304863467794</v>
      </c>
      <c r="C8171" s="1">
        <v>-518.38146089999998</v>
      </c>
      <c r="D8171" s="1">
        <v>-202.1653221</v>
      </c>
      <c r="E8171" s="1">
        <v>89.274698488799984</v>
      </c>
      <c r="F8171" s="1">
        <v>-45.253932860400688</v>
      </c>
      <c r="G8171" s="1">
        <v>-88558634722.727585</v>
      </c>
      <c r="H8171" s="1">
        <v>-520120791290.66284</v>
      </c>
    </row>
    <row r="8172" spans="1:8" x14ac:dyDescent="0.25">
      <c r="A8172" s="1">
        <v>-520.84351840506895</v>
      </c>
      <c r="B8172" s="1">
        <v>-516.63454854527004</v>
      </c>
      <c r="C8172" s="1">
        <v>-517.45548819999999</v>
      </c>
      <c r="D8172" s="1">
        <v>-235.76316159999999</v>
      </c>
      <c r="E8172" s="1">
        <v>128.2094314579</v>
      </c>
      <c r="F8172" s="1">
        <v>3051.4377545873999</v>
      </c>
      <c r="G8172" s="1">
        <v>228334061598.64996</v>
      </c>
      <c r="H8172" s="1">
        <v>1692229546214.7349</v>
      </c>
    </row>
    <row r="8173" spans="1:8" x14ac:dyDescent="0.25">
      <c r="A8173" s="1">
        <v>-516.13695821206295</v>
      </c>
      <c r="B8173" s="1">
        <v>-516.13875623424599</v>
      </c>
      <c r="C8173" s="1">
        <v>-515.49462519999997</v>
      </c>
      <c r="D8173" s="1">
        <v>-168.99262049999999</v>
      </c>
      <c r="E8173" s="1">
        <v>360.54118157139987</v>
      </c>
      <c r="F8173" s="1">
        <v>-1854.3113963676003</v>
      </c>
      <c r="G8173" s="1">
        <v>-3586526334716.7642</v>
      </c>
      <c r="H8173" s="1">
        <v>154256844958802.34</v>
      </c>
    </row>
    <row r="8174" spans="1:8" x14ac:dyDescent="0.25">
      <c r="A8174" s="1">
        <v>-514.93936278543401</v>
      </c>
      <c r="B8174" s="1">
        <v>-516.99993535892702</v>
      </c>
      <c r="C8174" s="1">
        <v>-519.10832770000002</v>
      </c>
      <c r="D8174" s="1">
        <v>-249.5717363</v>
      </c>
      <c r="E8174" s="1">
        <v>443.98994350796994</v>
      </c>
      <c r="F8174" s="1">
        <v>-2438.0566952924014</v>
      </c>
      <c r="G8174" s="1">
        <v>-134454974929.36668</v>
      </c>
      <c r="H8174" s="1">
        <v>579400208778.11658</v>
      </c>
    </row>
    <row r="8175" spans="1:8" x14ac:dyDescent="0.25">
      <c r="A8175" s="1">
        <v>-520.42275683663695</v>
      </c>
      <c r="B8175" s="1">
        <v>-517.82838516924096</v>
      </c>
      <c r="C8175" s="1">
        <v>-515.39417709999998</v>
      </c>
      <c r="D8175" s="1">
        <v>-168.66821999999999</v>
      </c>
      <c r="E8175" s="1">
        <v>-15.581302287199918</v>
      </c>
      <c r="F8175" s="1">
        <v>46.659010212699577</v>
      </c>
      <c r="G8175" s="1">
        <v>13147131300543.92</v>
      </c>
      <c r="H8175" s="1">
        <v>27308465810939.121</v>
      </c>
    </row>
    <row r="8176" spans="1:8" x14ac:dyDescent="0.25">
      <c r="A8176" s="1">
        <v>-516.21018133313896</v>
      </c>
      <c r="B8176" s="1">
        <v>-517.49200971236405</v>
      </c>
      <c r="C8176" s="1">
        <v>-515.45773380000003</v>
      </c>
      <c r="D8176" s="1">
        <v>-159.06826889999999</v>
      </c>
      <c r="E8176" s="1">
        <v>222.129624792811</v>
      </c>
      <c r="F8176" s="1">
        <v>-6752.8010128312008</v>
      </c>
      <c r="G8176" s="1">
        <v>256293803856.91241</v>
      </c>
      <c r="H8176" s="1">
        <v>58478105971017.438</v>
      </c>
    </row>
    <row r="8177" spans="1:8" x14ac:dyDescent="0.25">
      <c r="A8177" s="1">
        <v>-532.65325059171198</v>
      </c>
      <c r="B8177" s="1">
        <v>-519.80095440287903</v>
      </c>
      <c r="C8177" s="1">
        <v>-517.89181129999997</v>
      </c>
      <c r="D8177" s="1">
        <v>-184.06708140000001</v>
      </c>
      <c r="E8177" s="1">
        <v>11.015311446950017</v>
      </c>
      <c r="F8177" s="1">
        <v>906.98638857150047</v>
      </c>
      <c r="G8177" s="1">
        <v>-623658026233.55688</v>
      </c>
      <c r="H8177" s="1">
        <v>-3803165447362.7642</v>
      </c>
    </row>
    <row r="8178" spans="1:8" x14ac:dyDescent="0.25">
      <c r="A8178" s="1">
        <v>-703.31894267866403</v>
      </c>
      <c r="B8178" s="1">
        <v>-517.49741617918301</v>
      </c>
      <c r="C8178" s="1">
        <v>-517.27285400000005</v>
      </c>
      <c r="D8178" s="1">
        <v>-195.4780738</v>
      </c>
      <c r="E8178" s="1">
        <v>-0.27829055540004344</v>
      </c>
      <c r="F8178" s="1">
        <v>-2332.8065650539997</v>
      </c>
      <c r="G8178" s="1">
        <v>-44215396083.474709</v>
      </c>
      <c r="H8178" s="1">
        <v>359812808855.46991</v>
      </c>
    </row>
    <row r="8179" spans="1:8" x14ac:dyDescent="0.25">
      <c r="A8179" s="1">
        <v>-600.09459707801898</v>
      </c>
      <c r="B8179" s="1">
        <v>-519.79922333085403</v>
      </c>
      <c r="C8179" s="1">
        <v>-518.28751460000001</v>
      </c>
      <c r="D8179" s="1">
        <v>-163.88667960000001</v>
      </c>
      <c r="E8179" s="1">
        <v>102.29679687000002</v>
      </c>
      <c r="F8179" s="1">
        <v>457.88944894360003</v>
      </c>
      <c r="G8179" s="1">
        <v>4141328121364.0786</v>
      </c>
      <c r="H8179" s="1">
        <v>4585307875139.2588</v>
      </c>
    </row>
    <row r="8180" spans="1:8" x14ac:dyDescent="0.25">
      <c r="A8180" s="1">
        <v>-538.854376911332</v>
      </c>
      <c r="B8180" s="1">
        <v>-518.34911985919405</v>
      </c>
      <c r="C8180" s="1">
        <v>-518.93281260000003</v>
      </c>
      <c r="D8180" s="1">
        <v>-223.83267570000001</v>
      </c>
      <c r="E8180" s="1">
        <v>-96.842795660000021</v>
      </c>
      <c r="F8180" s="1">
        <v>-1919.3340726840008</v>
      </c>
      <c r="G8180" s="1">
        <v>348737932912.18213</v>
      </c>
      <c r="H8180" s="1">
        <v>260246084576.30542</v>
      </c>
    </row>
    <row r="8181" spans="1:8" x14ac:dyDescent="0.25">
      <c r="A8181" s="1">
        <v>-548.60330527461394</v>
      </c>
      <c r="B8181" s="1">
        <v>-517.54144312762799</v>
      </c>
      <c r="C8181" s="1">
        <v>-516.43467869999995</v>
      </c>
      <c r="D8181" s="1">
        <v>-216.70836639999999</v>
      </c>
      <c r="E8181" s="1">
        <v>-109.8536841311</v>
      </c>
      <c r="F8181" s="1">
        <v>2023.2401363260003</v>
      </c>
      <c r="G8181" s="1">
        <v>-3975051887756.0757</v>
      </c>
      <c r="H8181" s="1">
        <v>1011363917932.8252</v>
      </c>
    </row>
    <row r="8182" spans="1:8" x14ac:dyDescent="0.25">
      <c r="A8182" s="1">
        <v>-600.90641970245304</v>
      </c>
      <c r="B8182" s="1">
        <v>-520.23740624873597</v>
      </c>
      <c r="C8182" s="1">
        <v>-517.16855050000004</v>
      </c>
      <c r="D8182" s="1">
        <v>-177.17734970000001</v>
      </c>
      <c r="E8182" s="1">
        <v>101.28969836607</v>
      </c>
      <c r="F8182" s="1">
        <v>1678.2044168114999</v>
      </c>
      <c r="G8182" s="1">
        <v>-26721144439.643566</v>
      </c>
      <c r="H8182" s="1">
        <v>91514104054.636597</v>
      </c>
    </row>
    <row r="8183" spans="1:8" x14ac:dyDescent="0.25">
      <c r="A8183" s="1">
        <v>-703.31796775248301</v>
      </c>
      <c r="B8183" s="1">
        <v>-517.47093780646401</v>
      </c>
      <c r="C8183" s="1">
        <v>-516.83391389999997</v>
      </c>
      <c r="D8183" s="1">
        <v>-123.04419489999999</v>
      </c>
      <c r="E8183" s="1">
        <v>-17.845333244099983</v>
      </c>
      <c r="F8183" s="1">
        <v>1875.9305218239997</v>
      </c>
      <c r="G8183" s="1">
        <v>4203026405301.8457</v>
      </c>
      <c r="H8183" s="1">
        <v>-17655246048862.18</v>
      </c>
    </row>
    <row r="8184" spans="1:8" x14ac:dyDescent="0.25">
      <c r="A8184" s="1">
        <v>-550.78209175691904</v>
      </c>
      <c r="B8184" s="1">
        <v>-516.68153943206596</v>
      </c>
      <c r="C8184" s="1">
        <v>-516.56463940000003</v>
      </c>
      <c r="D8184" s="1">
        <v>-150.09125610000001</v>
      </c>
      <c r="E8184" s="1">
        <v>-264.18144756869992</v>
      </c>
      <c r="F8184" s="1">
        <v>1128.7794519772999</v>
      </c>
      <c r="G8184" s="1">
        <v>271236904552.21024</v>
      </c>
      <c r="H8184" s="1">
        <v>2731681182173.208</v>
      </c>
    </row>
    <row r="8185" spans="1:8" x14ac:dyDescent="0.25">
      <c r="A8185" s="1">
        <v>-1685.8252309684301</v>
      </c>
      <c r="B8185" s="1">
        <v>-516.25284161402999</v>
      </c>
      <c r="C8185" s="1">
        <v>-516.08158249999997</v>
      </c>
      <c r="D8185" s="1">
        <v>-198.89993920000001</v>
      </c>
      <c r="E8185" s="1">
        <v>13.203206112049996</v>
      </c>
      <c r="F8185" s="1">
        <v>-3400.8848589659974</v>
      </c>
      <c r="G8185" s="1">
        <v>455499971950.27893</v>
      </c>
      <c r="H8185" s="1">
        <v>6601959936461.6055</v>
      </c>
    </row>
    <row r="8186" spans="1:8" x14ac:dyDescent="0.25">
      <c r="A8186" s="1">
        <v>-961.08976079121305</v>
      </c>
      <c r="B8186" s="1">
        <v>-518.41743952324703</v>
      </c>
      <c r="C8186" s="1">
        <v>-519.67857079999999</v>
      </c>
      <c r="D8186" s="1">
        <v>-194.38269320000001</v>
      </c>
      <c r="E8186" s="1">
        <v>3.465287903499993</v>
      </c>
      <c r="F8186" s="1">
        <v>1553.5125370219998</v>
      </c>
      <c r="G8186" s="1">
        <v>51291000824.022232</v>
      </c>
      <c r="H8186" s="1">
        <v>-474649918299.50195</v>
      </c>
    </row>
    <row r="8187" spans="1:8" x14ac:dyDescent="0.25">
      <c r="A8187" s="1">
        <v>-520.49960666491199</v>
      </c>
      <c r="B8187" s="1">
        <v>-519.09083293626895</v>
      </c>
      <c r="C8187" s="1">
        <v>-517.53641670000002</v>
      </c>
      <c r="D8187" s="1">
        <v>-198.40284149999999</v>
      </c>
      <c r="E8187" s="1">
        <v>-18.801310470000036</v>
      </c>
      <c r="F8187" s="1">
        <v>1815.1629653575999</v>
      </c>
      <c r="G8187" s="1">
        <v>99588919076.782379</v>
      </c>
      <c r="H8187" s="1">
        <v>-370149336494.96454</v>
      </c>
    </row>
    <row r="8188" spans="1:8" x14ac:dyDescent="0.25">
      <c r="A8188" s="1">
        <v>-524.78611168651503</v>
      </c>
      <c r="B8188" s="1">
        <v>-515.80152212272401</v>
      </c>
      <c r="C8188" s="1">
        <v>-513.53538360000005</v>
      </c>
      <c r="D8188" s="1">
        <v>-137.1544864</v>
      </c>
      <c r="E8188" s="1">
        <v>41.757130370399985</v>
      </c>
      <c r="F8188" s="1">
        <v>-4566.3161735230015</v>
      </c>
      <c r="G8188" s="1">
        <v>10446155428078.469</v>
      </c>
      <c r="H8188" s="1">
        <v>-6898334649744.5205</v>
      </c>
    </row>
    <row r="8189" spans="1:8" x14ac:dyDescent="0.25">
      <c r="A8189" s="1">
        <v>-568.49773324180296</v>
      </c>
      <c r="B8189" s="1">
        <v>-515.111129313162</v>
      </c>
      <c r="C8189" s="1">
        <v>-517.71672860000001</v>
      </c>
      <c r="D8189" s="1">
        <v>-192.56247759999999</v>
      </c>
      <c r="E8189" s="1">
        <v>-197.23318104535002</v>
      </c>
      <c r="F8189" s="1">
        <v>3693.9541595258024</v>
      </c>
      <c r="G8189" s="1">
        <v>33584867065.319191</v>
      </c>
      <c r="H8189" s="1">
        <v>1101671187662.272</v>
      </c>
    </row>
    <row r="8190" spans="1:8" x14ac:dyDescent="0.25">
      <c r="A8190" s="1">
        <v>-570.26857404045995</v>
      </c>
      <c r="B8190" s="1">
        <v>-517.40248255949405</v>
      </c>
      <c r="C8190" s="1">
        <v>-516.18659330000003</v>
      </c>
      <c r="D8190" s="1">
        <v>-266.08295420000002</v>
      </c>
      <c r="E8190" s="1">
        <v>-52.997553629999992</v>
      </c>
      <c r="F8190" s="1">
        <v>-4038.8991291408993</v>
      </c>
      <c r="G8190" s="1">
        <v>-2130378064485.9302</v>
      </c>
      <c r="H8190" s="1">
        <v>-2211600546420.1743</v>
      </c>
    </row>
    <row r="8191" spans="1:8" x14ac:dyDescent="0.25">
      <c r="A8191" s="1">
        <v>-527.90443719689699</v>
      </c>
      <c r="B8191" s="1">
        <v>-519.08474249245705</v>
      </c>
      <c r="C8191" s="1">
        <v>-519.98160559999997</v>
      </c>
      <c r="D8191" s="1">
        <v>-223.49461769999999</v>
      </c>
      <c r="E8191" s="1">
        <v>-167.26516732490003</v>
      </c>
      <c r="F8191" s="1">
        <v>-461.79027478050011</v>
      </c>
      <c r="G8191" s="1">
        <v>2678456354.2577205</v>
      </c>
      <c r="H8191" s="1">
        <v>157284540940.92554</v>
      </c>
    </row>
    <row r="8192" spans="1:8" x14ac:dyDescent="0.25">
      <c r="A8192" s="1">
        <v>-554.47696911407104</v>
      </c>
      <c r="B8192" s="1">
        <v>-520.19170886844097</v>
      </c>
      <c r="C8192" s="1">
        <v>-514.58911339999997</v>
      </c>
      <c r="D8192" s="1">
        <v>-194.00970129999999</v>
      </c>
      <c r="E8192" s="1">
        <v>-41.23957352</v>
      </c>
      <c r="F8192" s="1">
        <v>1456.0655627679998</v>
      </c>
      <c r="G8192" s="1">
        <v>-40642595786167.219</v>
      </c>
      <c r="H8192" s="1">
        <v>-87065319321247.703</v>
      </c>
    </row>
    <row r="8193" spans="1:8" x14ac:dyDescent="0.25">
      <c r="A8193" s="1">
        <v>-524.70097510865401</v>
      </c>
      <c r="B8193" s="1">
        <v>-518.60977039635998</v>
      </c>
      <c r="C8193" s="1">
        <v>-516.7487016</v>
      </c>
      <c r="D8193" s="1">
        <v>-194.9144972</v>
      </c>
      <c r="E8193" s="1">
        <v>-90.607807099999988</v>
      </c>
      <c r="F8193" s="1">
        <v>719.29464357199959</v>
      </c>
      <c r="G8193" s="1">
        <v>-1981056381148.9978</v>
      </c>
      <c r="H8193" s="1">
        <v>10402033730221.041</v>
      </c>
    </row>
    <row r="8194" spans="1:8" x14ac:dyDescent="0.25">
      <c r="A8194" s="1">
        <v>-521.59511483525296</v>
      </c>
      <c r="B8194" s="1">
        <v>-515.91060870754904</v>
      </c>
      <c r="C8194" s="1">
        <v>-514.47836870000003</v>
      </c>
      <c r="D8194" s="1">
        <v>-192.71867900000001</v>
      </c>
      <c r="E8194" s="1">
        <v>80.841006300899963</v>
      </c>
      <c r="F8194" s="1">
        <v>8393.7869093419995</v>
      </c>
      <c r="G8194" s="1">
        <v>-409859687422134.63</v>
      </c>
      <c r="H8194" s="1">
        <v>-2129587187297983</v>
      </c>
    </row>
    <row r="8195" spans="1:8" x14ac:dyDescent="0.25">
      <c r="A8195" s="1">
        <v>-524.25339546222801</v>
      </c>
      <c r="B8195" s="1">
        <v>-517.86822077900695</v>
      </c>
      <c r="C8195" s="1">
        <v>-516.05379070000004</v>
      </c>
      <c r="D8195" s="1">
        <v>-148.25910920000001</v>
      </c>
      <c r="E8195" s="1">
        <v>5.1486785778000943</v>
      </c>
      <c r="F8195" s="1">
        <v>-397.1365662129997</v>
      </c>
      <c r="G8195" s="1">
        <v>-3576318157212.4351</v>
      </c>
      <c r="H8195" s="1">
        <v>24043781004251.77</v>
      </c>
    </row>
    <row r="8196" spans="1:8" x14ac:dyDescent="0.25">
      <c r="A8196" s="1">
        <v>-515.71838310004398</v>
      </c>
      <c r="B8196" s="1">
        <v>-517.90941142036502</v>
      </c>
      <c r="C8196" s="1">
        <v>-514.74975219999999</v>
      </c>
      <c r="D8196" s="1">
        <v>-232.16665939999999</v>
      </c>
      <c r="E8196" s="1">
        <v>-77.284012314400016</v>
      </c>
      <c r="F8196" s="1">
        <v>6260.6189495033996</v>
      </c>
      <c r="G8196" s="1">
        <v>260049338671.85226</v>
      </c>
      <c r="H8196" s="1">
        <v>6912705322882.7686</v>
      </c>
    </row>
    <row r="8197" spans="1:8" x14ac:dyDescent="0.25">
      <c r="A8197" s="1">
        <v>-521.02217622634998</v>
      </c>
      <c r="B8197" s="1">
        <v>-518.42621754909601</v>
      </c>
      <c r="C8197" s="1">
        <v>-518.95007950000002</v>
      </c>
      <c r="D8197" s="1">
        <v>-162.23365369999999</v>
      </c>
      <c r="E8197" s="1">
        <v>219.62823646999991</v>
      </c>
      <c r="F8197" s="1">
        <v>-431.01853617830005</v>
      </c>
      <c r="G8197" s="1">
        <v>16783501031.595455</v>
      </c>
      <c r="H8197" s="1">
        <v>863095498596.09229</v>
      </c>
    </row>
    <row r="8198" spans="1:8" x14ac:dyDescent="0.25">
      <c r="A8198" s="1">
        <v>-517.84908062574004</v>
      </c>
      <c r="B8198" s="1">
        <v>-519.22486250893201</v>
      </c>
      <c r="C8198" s="1">
        <v>-517.44934220000005</v>
      </c>
      <c r="D8198" s="1">
        <v>-202.9664214</v>
      </c>
      <c r="E8198" s="1">
        <v>-437.10152371980013</v>
      </c>
      <c r="F8198" s="1">
        <v>1588.5877476877995</v>
      </c>
      <c r="G8198" s="1">
        <v>90300487663.55394</v>
      </c>
      <c r="H8198" s="1">
        <v>-1807157995933.4456</v>
      </c>
    </row>
    <row r="8199" spans="1:8" x14ac:dyDescent="0.25">
      <c r="A8199" s="1">
        <v>-516.81302983090995</v>
      </c>
      <c r="B8199" s="1">
        <v>-516.96374715938396</v>
      </c>
      <c r="C8199" s="1">
        <v>-518.1538114</v>
      </c>
      <c r="D8199" s="1">
        <v>-210.66816439999999</v>
      </c>
      <c r="E8199" s="1">
        <v>-361.26050755216011</v>
      </c>
      <c r="F8199" s="1">
        <v>-1163.0738456859995</v>
      </c>
      <c r="G8199" s="1">
        <v>-16207371599.619467</v>
      </c>
      <c r="H8199" s="1">
        <v>26711759365.81538</v>
      </c>
    </row>
    <row r="8200" spans="1:8" x14ac:dyDescent="0.25">
      <c r="A8200" s="1">
        <v>-553.21773597845595</v>
      </c>
      <c r="B8200" s="1">
        <v>-519.41652540398604</v>
      </c>
      <c r="C8200" s="1">
        <v>-517.60246199999995</v>
      </c>
      <c r="D8200" s="1">
        <v>-198.07702829999999</v>
      </c>
      <c r="E8200" s="1">
        <v>-20.48152098815002</v>
      </c>
      <c r="F8200" s="1">
        <v>-3865.5747556710003</v>
      </c>
      <c r="G8200" s="1">
        <v>156843175290.29639</v>
      </c>
      <c r="H8200" s="1">
        <v>570040075539.63452</v>
      </c>
    </row>
    <row r="8201" spans="1:8" x14ac:dyDescent="0.25">
      <c r="A8201" s="1">
        <v>-525.50213408824197</v>
      </c>
      <c r="B8201" s="1">
        <v>-515.18636343855303</v>
      </c>
      <c r="C8201" s="1">
        <v>-519.22808640000005</v>
      </c>
      <c r="D8201" s="1">
        <v>-198.56983930000001</v>
      </c>
      <c r="E8201" s="1">
        <v>85.585580399999998</v>
      </c>
      <c r="F8201" s="1">
        <v>-2030.6182353470033</v>
      </c>
      <c r="G8201" s="1">
        <v>4505901060.5201101</v>
      </c>
      <c r="H8201" s="1">
        <v>110206806178.20547</v>
      </c>
    </row>
    <row r="8202" spans="1:8" x14ac:dyDescent="0.25">
      <c r="A8202" s="1">
        <v>-517.53524994756697</v>
      </c>
      <c r="B8202" s="1">
        <v>-514.32284802129402</v>
      </c>
      <c r="C8202" s="1">
        <v>-520.76795189999996</v>
      </c>
      <c r="D8202" s="1">
        <v>-212.41233840000001</v>
      </c>
      <c r="E8202" s="1">
        <v>188.21658223881008</v>
      </c>
      <c r="F8202" s="1">
        <v>2516.523365939001</v>
      </c>
      <c r="G8202" s="1">
        <v>-2276166151.3840013</v>
      </c>
      <c r="H8202" s="1">
        <v>-8373876829.7357779</v>
      </c>
    </row>
    <row r="8203" spans="1:8" x14ac:dyDescent="0.25">
      <c r="A8203" s="1">
        <v>-539.56068097553396</v>
      </c>
      <c r="B8203" s="1">
        <v>-516.75430164964996</v>
      </c>
      <c r="C8203" s="1">
        <v>-513.37342620000004</v>
      </c>
      <c r="D8203" s="1">
        <v>-144.52966430000001</v>
      </c>
      <c r="E8203" s="1">
        <v>-152.424368644</v>
      </c>
      <c r="F8203" s="1">
        <v>1714.7090654327014</v>
      </c>
      <c r="G8203" s="1">
        <v>-33098706845448.535</v>
      </c>
      <c r="H8203" s="1">
        <v>72833884871052.203</v>
      </c>
    </row>
    <row r="8204" spans="1:8" x14ac:dyDescent="0.25">
      <c r="A8204" s="1">
        <v>-576.44403717523903</v>
      </c>
      <c r="B8204" s="1">
        <v>-518.41394591790799</v>
      </c>
      <c r="C8204" s="1">
        <v>-518.26499960000001</v>
      </c>
      <c r="D8204" s="1">
        <v>-213.85829559999999</v>
      </c>
      <c r="E8204" s="1">
        <v>15.698308240000015</v>
      </c>
      <c r="F8204" s="1">
        <v>1223.6024774969997</v>
      </c>
      <c r="G8204" s="1">
        <v>-689621840.53847039</v>
      </c>
      <c r="H8204" s="1">
        <v>-11642507867.774403</v>
      </c>
    </row>
    <row r="8205" spans="1:8" x14ac:dyDescent="0.25">
      <c r="A8205" s="1">
        <v>-559.48709324023901</v>
      </c>
      <c r="B8205" s="1">
        <v>-517.421900271141</v>
      </c>
      <c r="C8205" s="1">
        <v>-516.81346929999995</v>
      </c>
      <c r="D8205" s="1">
        <v>-168.0576653</v>
      </c>
      <c r="E8205" s="1">
        <v>-145.51853203636597</v>
      </c>
      <c r="F8205" s="1">
        <v>629.58034096009987</v>
      </c>
      <c r="G8205" s="1">
        <v>376614283012.94287</v>
      </c>
      <c r="H8205" s="1">
        <v>-26819570025033.277</v>
      </c>
    </row>
    <row r="8206" spans="1:8" x14ac:dyDescent="0.25">
      <c r="A8206" s="1">
        <v>-654.11120211139405</v>
      </c>
      <c r="B8206" s="1">
        <v>-518.57402179477697</v>
      </c>
      <c r="C8206" s="1">
        <v>-518.68297010000003</v>
      </c>
      <c r="D8206" s="1">
        <v>-210.1534135</v>
      </c>
      <c r="E8206" s="1">
        <v>-55.558984372550064</v>
      </c>
      <c r="F8206" s="1">
        <v>-3306.179357444501</v>
      </c>
      <c r="G8206" s="1">
        <v>36650176040.608154</v>
      </c>
      <c r="H8206" s="1">
        <v>174476477269.51144</v>
      </c>
    </row>
    <row r="8207" spans="1:8" x14ac:dyDescent="0.25">
      <c r="A8207" s="1">
        <v>-554.66083169244098</v>
      </c>
      <c r="B8207" s="1">
        <v>-518.65751835698404</v>
      </c>
      <c r="C8207" s="1">
        <v>-518.5678997</v>
      </c>
      <c r="D8207" s="1">
        <v>-191.9987246</v>
      </c>
      <c r="E8207" s="1">
        <v>99.274628895440017</v>
      </c>
      <c r="F8207" s="1">
        <v>767.11009496199995</v>
      </c>
      <c r="G8207" s="1">
        <v>68986094773.315247</v>
      </c>
      <c r="H8207" s="1">
        <v>84833247033.625</v>
      </c>
    </row>
    <row r="8208" spans="1:8" x14ac:dyDescent="0.25">
      <c r="A8208" s="1">
        <v>-535.16842669844596</v>
      </c>
      <c r="B8208" s="1">
        <v>-518.11180211161195</v>
      </c>
      <c r="C8208" s="1">
        <v>-516.13822879999998</v>
      </c>
      <c r="D8208" s="1">
        <v>-221.7417461</v>
      </c>
      <c r="E8208" s="1">
        <v>10.379945236700053</v>
      </c>
      <c r="F8208" s="1">
        <v>-1706.6554049070003</v>
      </c>
      <c r="G8208" s="1">
        <v>-45136947315.853851</v>
      </c>
      <c r="H8208" s="1">
        <v>1714268745074.698</v>
      </c>
    </row>
    <row r="8209" spans="1:8" x14ac:dyDescent="0.25">
      <c r="A8209" s="1">
        <v>-582.36847379134599</v>
      </c>
      <c r="B8209" s="1">
        <v>-519.00926349893803</v>
      </c>
      <c r="C8209" s="1">
        <v>-517.2007744</v>
      </c>
      <c r="D8209" s="1">
        <v>-183.12585519999999</v>
      </c>
      <c r="E8209" s="1">
        <v>-66.414891305000026</v>
      </c>
      <c r="F8209" s="1">
        <v>94.516804362399967</v>
      </c>
      <c r="G8209" s="1">
        <v>14525054434528.41</v>
      </c>
      <c r="H8209" s="1">
        <v>4000645657783.1294</v>
      </c>
    </row>
    <row r="8210" spans="1:8" x14ac:dyDescent="0.25">
      <c r="A8210" s="1">
        <v>-525.61921976407496</v>
      </c>
      <c r="B8210" s="1">
        <v>-515.22667197828798</v>
      </c>
      <c r="C8210" s="1">
        <v>-516.54101809999997</v>
      </c>
      <c r="D8210" s="1">
        <v>-219.8409303</v>
      </c>
      <c r="E8210" s="1">
        <v>-257.90446394330002</v>
      </c>
      <c r="F8210" s="1">
        <v>4954.5506782481607</v>
      </c>
      <c r="G8210" s="1">
        <v>-816134935810.28894</v>
      </c>
      <c r="H8210" s="1">
        <v>-1046741685862.7948</v>
      </c>
    </row>
    <row r="8211" spans="1:8" x14ac:dyDescent="0.25">
      <c r="A8211" s="1">
        <v>-3038.9574433252601</v>
      </c>
      <c r="B8211" s="1">
        <v>-515.10667251560005</v>
      </c>
      <c r="C8211" s="1">
        <v>-518.60263810000004</v>
      </c>
      <c r="D8211" s="1">
        <v>-167.88545099999999</v>
      </c>
      <c r="E8211" s="1">
        <v>-55.106230512800018</v>
      </c>
      <c r="F8211" s="1">
        <v>-8771.7828075389953</v>
      </c>
      <c r="G8211" s="1">
        <v>9171491675.9024582</v>
      </c>
      <c r="H8211" s="1">
        <v>-25911701981.343811</v>
      </c>
    </row>
    <row r="8212" spans="1:8" x14ac:dyDescent="0.25">
      <c r="A8212" s="1">
        <v>-5224.8112157488004</v>
      </c>
      <c r="B8212" s="1">
        <v>-517.55522818772101</v>
      </c>
      <c r="C8212" s="1">
        <v>-516.74491479999995</v>
      </c>
      <c r="D8212" s="1">
        <v>-211.91424309999999</v>
      </c>
      <c r="E8212" s="1">
        <v>45.004089075799996</v>
      </c>
      <c r="F8212" s="1">
        <v>-4133.8969391819992</v>
      </c>
      <c r="G8212" s="1">
        <v>4681251303277.4619</v>
      </c>
      <c r="H8212" s="1">
        <v>19030113521098.723</v>
      </c>
    </row>
    <row r="8213" spans="1:8" x14ac:dyDescent="0.25">
      <c r="A8213" s="1">
        <v>-543.56254154110195</v>
      </c>
      <c r="B8213" s="1">
        <v>-516.889063512544</v>
      </c>
      <c r="C8213" s="1">
        <v>-517.68158970000002</v>
      </c>
      <c r="D8213" s="1">
        <v>-211.37654000000001</v>
      </c>
      <c r="E8213" s="1">
        <v>-142.61934427</v>
      </c>
      <c r="F8213" s="1">
        <v>-58.005660323900301</v>
      </c>
      <c r="G8213" s="1">
        <v>-14639582218.221926</v>
      </c>
      <c r="H8213" s="1">
        <v>-1061734091219.8961</v>
      </c>
    </row>
    <row r="8214" spans="1:8" x14ac:dyDescent="0.25">
      <c r="A8214" s="1">
        <v>-517.88644981154596</v>
      </c>
      <c r="B8214" s="1">
        <v>-514.98429846966599</v>
      </c>
      <c r="C8214" s="1">
        <v>-516.51193060000003</v>
      </c>
      <c r="D8214" s="1">
        <v>-161.2440373</v>
      </c>
      <c r="E8214" s="1">
        <v>117.0678307394701</v>
      </c>
      <c r="F8214" s="1">
        <v>-2676.3572659110009</v>
      </c>
      <c r="G8214" s="1">
        <v>882527983000.90076</v>
      </c>
      <c r="H8214" s="1">
        <v>-4491199357647.7402</v>
      </c>
    </row>
    <row r="8215" spans="1:8" x14ac:dyDescent="0.25">
      <c r="A8215" s="1">
        <v>-515.90016363737402</v>
      </c>
      <c r="B8215" s="1">
        <v>-517.744789307362</v>
      </c>
      <c r="C8215" s="1">
        <v>-513.88141619999999</v>
      </c>
      <c r="D8215" s="1">
        <v>-151.09849360000001</v>
      </c>
      <c r="E8215" s="1">
        <v>134.03796794209998</v>
      </c>
      <c r="F8215" s="1">
        <v>2810.6193401845007</v>
      </c>
      <c r="G8215" s="1">
        <v>-9617083181147.748</v>
      </c>
      <c r="H8215" s="1">
        <v>-791313719679612.38</v>
      </c>
    </row>
    <row r="8216" spans="1:8" x14ac:dyDescent="0.25">
      <c r="A8216" s="1">
        <v>-641.52711161223999</v>
      </c>
      <c r="B8216" s="1">
        <v>-519.990561409836</v>
      </c>
      <c r="C8216" s="1">
        <v>-517.26602109999999</v>
      </c>
      <c r="D8216" s="1">
        <v>-201.25294600000001</v>
      </c>
      <c r="E8216" s="1">
        <v>21.639127957500001</v>
      </c>
      <c r="F8216" s="1">
        <v>835.17667112900028</v>
      </c>
      <c r="G8216" s="1">
        <v>180637338500.13611</v>
      </c>
      <c r="H8216" s="1">
        <v>3759739997143.5537</v>
      </c>
    </row>
    <row r="8217" spans="1:8" x14ac:dyDescent="0.25">
      <c r="A8217" s="1">
        <v>-562.31824120076305</v>
      </c>
      <c r="B8217" s="1">
        <v>-517.30970727120302</v>
      </c>
      <c r="C8217" s="1">
        <v>-515.3220738</v>
      </c>
      <c r="D8217" s="1">
        <v>-165.0763963</v>
      </c>
      <c r="E8217" s="1">
        <v>-10.153608730000009</v>
      </c>
      <c r="F8217" s="1">
        <v>-1379.9158832368009</v>
      </c>
      <c r="G8217" s="1">
        <v>471693142259.25031</v>
      </c>
      <c r="H8217" s="1">
        <v>-127205878863549.72</v>
      </c>
    </row>
    <row r="8218" spans="1:8" x14ac:dyDescent="0.25">
      <c r="A8218" s="1">
        <v>-577.49958856154797</v>
      </c>
      <c r="B8218" s="1">
        <v>-517.41793055704102</v>
      </c>
      <c r="C8218" s="1">
        <v>-519.68196999999998</v>
      </c>
      <c r="D8218" s="1">
        <v>-214.6537782</v>
      </c>
      <c r="E8218" s="1">
        <v>9.5892501699999748</v>
      </c>
      <c r="F8218" s="1">
        <v>-1521.7411655278702</v>
      </c>
      <c r="G8218" s="1">
        <v>75090678933.378494</v>
      </c>
      <c r="H8218" s="1">
        <v>-659271492410.04639</v>
      </c>
    </row>
    <row r="8219" spans="1:8" x14ac:dyDescent="0.25">
      <c r="A8219" s="1">
        <v>-574.00365711932</v>
      </c>
      <c r="B8219" s="1">
        <v>-516.00902142570703</v>
      </c>
      <c r="C8219" s="1">
        <v>-519.30496230000006</v>
      </c>
      <c r="D8219" s="1">
        <v>-208.3619903</v>
      </c>
      <c r="E8219" s="1">
        <v>79.566350449999987</v>
      </c>
      <c r="F8219" s="1">
        <v>5420.7971491099024</v>
      </c>
      <c r="G8219" s="1">
        <v>17182100512.611908</v>
      </c>
      <c r="H8219" s="1">
        <v>-81964864233.296417</v>
      </c>
    </row>
    <row r="8220" spans="1:8" x14ac:dyDescent="0.25">
      <c r="A8220" s="1">
        <v>-625.79771720618601</v>
      </c>
      <c r="B8220" s="1">
        <v>-512.53832621840695</v>
      </c>
      <c r="C8220" s="1">
        <v>-517.36627339999995</v>
      </c>
      <c r="D8220" s="1">
        <v>-238.19545650000001</v>
      </c>
      <c r="E8220" s="1">
        <v>-149.90032028059997</v>
      </c>
      <c r="F8220" s="1">
        <v>-9421.1690539020001</v>
      </c>
      <c r="G8220" s="1">
        <v>-339330017568.15472</v>
      </c>
      <c r="H8220" s="1">
        <v>-1211900975045.7258</v>
      </c>
    </row>
    <row r="8221" spans="1:8" x14ac:dyDescent="0.25">
      <c r="A8221" s="1">
        <v>-655.59896617519098</v>
      </c>
      <c r="B8221" s="1">
        <v>-519.90094643211103</v>
      </c>
      <c r="C8221" s="1">
        <v>-518.16447300000004</v>
      </c>
      <c r="D8221" s="1">
        <v>-204.10712580000001</v>
      </c>
      <c r="E8221" s="1">
        <v>-148.83462483743901</v>
      </c>
      <c r="F8221" s="1">
        <v>-184.76204406499986</v>
      </c>
      <c r="G8221" s="1">
        <v>164382924639.37949</v>
      </c>
      <c r="H8221" s="1">
        <v>1477448484991.3389</v>
      </c>
    </row>
    <row r="8222" spans="1:8" x14ac:dyDescent="0.25">
      <c r="A8222" s="1">
        <v>-521.269296180482</v>
      </c>
      <c r="B8222" s="1">
        <v>-519.87778342938998</v>
      </c>
      <c r="C8222" s="1">
        <v>-519.99033310000004</v>
      </c>
      <c r="D8222" s="1">
        <v>-236.28506379999999</v>
      </c>
      <c r="E8222" s="1">
        <v>5.1163318515999716</v>
      </c>
      <c r="F8222" s="1">
        <v>-782.13070976772974</v>
      </c>
      <c r="G8222" s="1">
        <v>-432193403.22711384</v>
      </c>
      <c r="H8222" s="1">
        <v>-67329375134.57975</v>
      </c>
    </row>
    <row r="8223" spans="1:8" x14ac:dyDescent="0.25">
      <c r="A8223" s="1">
        <v>-517.06879229133995</v>
      </c>
      <c r="B8223" s="1">
        <v>-515.36229001960703</v>
      </c>
      <c r="C8223" s="1">
        <v>-516.13718410000001</v>
      </c>
      <c r="D8223" s="1">
        <v>-156.39297289999999</v>
      </c>
      <c r="E8223" s="1">
        <v>-120.0720600570001</v>
      </c>
      <c r="F8223" s="1">
        <v>1444.7162142609995</v>
      </c>
      <c r="G8223" s="1">
        <v>13773796164228.207</v>
      </c>
      <c r="H8223" s="1">
        <v>-513758496054.44513</v>
      </c>
    </row>
    <row r="8224" spans="1:8" x14ac:dyDescent="0.25">
      <c r="A8224" s="1">
        <v>-571.47833594252995</v>
      </c>
      <c r="B8224" s="1">
        <v>-518.73864003283597</v>
      </c>
      <c r="C8224" s="1">
        <v>-519.24835559999997</v>
      </c>
      <c r="D8224" s="1">
        <v>-201.13231289999999</v>
      </c>
      <c r="E8224" s="1">
        <v>232.4911308017</v>
      </c>
      <c r="F8224" s="1">
        <v>1956.1630967130002</v>
      </c>
      <c r="G8224" s="1">
        <v>-31789187478.339462</v>
      </c>
      <c r="H8224" s="1">
        <v>39133547406.168114</v>
      </c>
    </row>
    <row r="8225" spans="1:8" x14ac:dyDescent="0.25">
      <c r="A8225" s="1">
        <v>-520.44137908328003</v>
      </c>
      <c r="B8225" s="1">
        <v>-517.54729695540595</v>
      </c>
      <c r="C8225" s="1">
        <v>-515.09879769999998</v>
      </c>
      <c r="D8225" s="1">
        <v>-207.7873252</v>
      </c>
      <c r="E8225" s="1">
        <v>24.544300813699898</v>
      </c>
      <c r="F8225" s="1">
        <v>-373.93771878280114</v>
      </c>
      <c r="G8225" s="1">
        <v>-3310979766962.4336</v>
      </c>
      <c r="H8225" s="1">
        <v>8305262811369.9639</v>
      </c>
    </row>
    <row r="8226" spans="1:8" x14ac:dyDescent="0.25">
      <c r="A8226" s="1">
        <v>-554.99474344615896</v>
      </c>
      <c r="B8226" s="1">
        <v>-518.99345402512301</v>
      </c>
      <c r="C8226" s="1">
        <v>-518.36777930000005</v>
      </c>
      <c r="D8226" s="1">
        <v>-253.03231220000001</v>
      </c>
      <c r="E8226" s="1">
        <v>-27.843721932599959</v>
      </c>
      <c r="F8226" s="1">
        <v>-431.93002814189947</v>
      </c>
      <c r="G8226" s="1">
        <v>48533732072.104462</v>
      </c>
      <c r="H8226" s="1">
        <v>313097847106.2865</v>
      </c>
    </row>
    <row r="8227" spans="1:8" x14ac:dyDescent="0.25">
      <c r="A8227" s="1">
        <v>-555.298405682208</v>
      </c>
      <c r="B8227" s="1">
        <v>-519.01990644223702</v>
      </c>
      <c r="C8227" s="1">
        <v>-515.42164809999997</v>
      </c>
      <c r="D8227" s="1">
        <v>-175.35024780000001</v>
      </c>
      <c r="E8227" s="1">
        <v>-113.56974294930008</v>
      </c>
      <c r="F8227" s="1">
        <v>1188.9668021276</v>
      </c>
      <c r="G8227" s="1">
        <v>18385484133149.223</v>
      </c>
      <c r="H8227" s="1">
        <v>-176892813090329.84</v>
      </c>
    </row>
    <row r="8228" spans="1:8" x14ac:dyDescent="0.25">
      <c r="A8228" s="1">
        <v>-599.214425001687</v>
      </c>
      <c r="B8228" s="1">
        <v>-518.88447187791701</v>
      </c>
      <c r="C8228" s="1">
        <v>-515.36258999999995</v>
      </c>
      <c r="D8228" s="1">
        <v>-196.35251479999999</v>
      </c>
      <c r="E8228" s="1">
        <v>24.92842764269998</v>
      </c>
      <c r="F8228" s="1">
        <v>-1333.9819450588004</v>
      </c>
      <c r="G8228" s="1">
        <v>-1178927679854.2087</v>
      </c>
      <c r="H8228" s="1">
        <v>-17345642766149.869</v>
      </c>
    </row>
    <row r="8229" spans="1:8" x14ac:dyDescent="0.25">
      <c r="A8229" s="1">
        <v>-573.87400878140397</v>
      </c>
      <c r="B8229" s="1">
        <v>-517.55622128606501</v>
      </c>
      <c r="C8229" s="1">
        <v>-514.96482700000001</v>
      </c>
      <c r="D8229" s="1">
        <v>-167.74468160000001</v>
      </c>
      <c r="E8229" s="1">
        <v>-213.1699505599999</v>
      </c>
      <c r="F8229" s="1">
        <v>1711.8920604529987</v>
      </c>
      <c r="G8229" s="1">
        <v>1289827039495.4104</v>
      </c>
      <c r="H8229" s="1">
        <v>9105584239500.0664</v>
      </c>
    </row>
    <row r="8230" spans="1:8" x14ac:dyDescent="0.25">
      <c r="A8230" s="1">
        <v>-664.52588892792801</v>
      </c>
      <c r="B8230" s="1">
        <v>-516.38282675119694</v>
      </c>
      <c r="C8230" s="1">
        <v>-517.28602360000002</v>
      </c>
      <c r="D8230" s="1">
        <v>-201.23794340000001</v>
      </c>
      <c r="E8230" s="1">
        <v>-122.24286846540002</v>
      </c>
      <c r="F8230" s="1">
        <v>-1724.67876516</v>
      </c>
      <c r="G8230" s="1">
        <v>1169139523535.8091</v>
      </c>
      <c r="H8230" s="1">
        <v>-7164388227120.3086</v>
      </c>
    </row>
    <row r="8231" spans="1:8" x14ac:dyDescent="0.25">
      <c r="A8231" s="1">
        <v>-572.14056753244495</v>
      </c>
      <c r="B8231" s="1">
        <v>-518.16501166734599</v>
      </c>
      <c r="C8231" s="1">
        <v>-516.7439832</v>
      </c>
      <c r="D8231" s="1">
        <v>-208.6368769</v>
      </c>
      <c r="E8231" s="1">
        <v>80.583539865299983</v>
      </c>
      <c r="F8231" s="1">
        <v>6438.5976365015958</v>
      </c>
      <c r="G8231" s="1">
        <v>748009870003.68933</v>
      </c>
      <c r="H8231" s="1">
        <v>1764743492034.1462</v>
      </c>
    </row>
    <row r="8232" spans="1:8" x14ac:dyDescent="0.25">
      <c r="A8232" s="1">
        <v>-525.24923975768502</v>
      </c>
      <c r="B8232" s="1">
        <v>-518.66309475947799</v>
      </c>
      <c r="C8232" s="1">
        <v>-517.19368420000001</v>
      </c>
      <c r="D8232" s="1">
        <v>-247.5507781</v>
      </c>
      <c r="E8232" s="1">
        <v>67.887829317900042</v>
      </c>
      <c r="F8232" s="1">
        <v>1172.7576101950999</v>
      </c>
      <c r="G8232" s="1">
        <v>3701708169770.0854</v>
      </c>
      <c r="H8232" s="1">
        <v>197031136728643.72</v>
      </c>
    </row>
    <row r="8233" spans="1:8" x14ac:dyDescent="0.25">
      <c r="A8233" s="1">
        <v>-569.17527165676404</v>
      </c>
      <c r="B8233" s="1">
        <v>-517.79886152670201</v>
      </c>
      <c r="C8233" s="1">
        <v>-518.05155479999996</v>
      </c>
      <c r="D8233" s="1">
        <v>-238.35663099999999</v>
      </c>
      <c r="E8233" s="1">
        <v>180.84687498999998</v>
      </c>
      <c r="F8233" s="1">
        <v>1667.4157975869994</v>
      </c>
      <c r="G8233" s="1">
        <v>264548858691.18503</v>
      </c>
      <c r="H8233" s="1">
        <v>1345713320663.4524</v>
      </c>
    </row>
    <row r="8234" spans="1:8" x14ac:dyDescent="0.25">
      <c r="A8234" s="1">
        <v>-530.36847804436604</v>
      </c>
      <c r="B8234" s="1">
        <v>-517.02485482587201</v>
      </c>
      <c r="C8234" s="1">
        <v>-517.10254740000005</v>
      </c>
      <c r="D8234" s="1">
        <v>-215.2851173</v>
      </c>
      <c r="E8234" s="1">
        <v>-83.279572899999977</v>
      </c>
      <c r="F8234" s="1">
        <v>3446.0256474134994</v>
      </c>
      <c r="G8234" s="1">
        <v>-1319699897346.5784</v>
      </c>
      <c r="H8234" s="1">
        <v>2352155047392.5171</v>
      </c>
    </row>
    <row r="8235" spans="1:8" x14ac:dyDescent="0.25">
      <c r="A8235" s="1">
        <v>-528.96222205366803</v>
      </c>
      <c r="B8235" s="1">
        <v>-516.90920799232197</v>
      </c>
      <c r="C8235" s="1">
        <v>-516.83808710000005</v>
      </c>
      <c r="D8235" s="1">
        <v>-171.1748202</v>
      </c>
      <c r="E8235" s="1">
        <v>69.151690470000034</v>
      </c>
      <c r="F8235" s="1">
        <v>-258.55049351219969</v>
      </c>
      <c r="G8235" s="1">
        <v>-1782994343892.3777</v>
      </c>
      <c r="H8235" s="1">
        <v>-4018356042521.4917</v>
      </c>
    </row>
    <row r="8236" spans="1:8" x14ac:dyDescent="0.25">
      <c r="A8236" s="1">
        <v>-538.67120610079905</v>
      </c>
      <c r="B8236" s="1">
        <v>-516.60215146232997</v>
      </c>
      <c r="C8236" s="1">
        <v>-516.91096789999995</v>
      </c>
      <c r="D8236" s="1">
        <v>-147.9137351</v>
      </c>
      <c r="E8236" s="1">
        <v>-71.891365073699973</v>
      </c>
      <c r="F8236" s="1">
        <v>6264.5149975290024</v>
      </c>
      <c r="G8236" s="1">
        <v>-243707490157.13605</v>
      </c>
      <c r="H8236" s="1">
        <v>-317084125044.2876</v>
      </c>
    </row>
    <row r="8237" spans="1:8" x14ac:dyDescent="0.25">
      <c r="A8237" s="1">
        <v>-543.900610091305</v>
      </c>
      <c r="B8237" s="1">
        <v>-515.89361884238099</v>
      </c>
      <c r="C8237" s="1">
        <v>-518.2918694</v>
      </c>
      <c r="D8237" s="1">
        <v>-177.1428871</v>
      </c>
      <c r="E8237" s="1">
        <v>-67.710002419700018</v>
      </c>
      <c r="F8237" s="1">
        <v>3027.7046598177967</v>
      </c>
      <c r="G8237" s="1">
        <v>-677535725477.85229</v>
      </c>
      <c r="H8237" s="1">
        <v>-1004607540170.9303</v>
      </c>
    </row>
    <row r="8238" spans="1:8" x14ac:dyDescent="0.25">
      <c r="A8238" s="1">
        <v>-532.28118757594098</v>
      </c>
      <c r="B8238" s="1">
        <v>-519.078885932822</v>
      </c>
      <c r="C8238" s="1">
        <v>-514.5305482</v>
      </c>
      <c r="D8238" s="1">
        <v>-168.65391489999999</v>
      </c>
      <c r="E8238" s="1">
        <v>-180.10343050999998</v>
      </c>
      <c r="F8238" s="1">
        <v>4405.9685759874992</v>
      </c>
      <c r="G8238" s="1">
        <v>21136974770371.051</v>
      </c>
      <c r="H8238" s="1">
        <v>1284070206895.406</v>
      </c>
    </row>
    <row r="8239" spans="1:8" x14ac:dyDescent="0.25">
      <c r="A8239" s="1">
        <v>-515.70369992660005</v>
      </c>
      <c r="B8239" s="1">
        <v>-519.42756454120797</v>
      </c>
      <c r="C8239" s="1">
        <v>-516.81742680000002</v>
      </c>
      <c r="D8239" s="1">
        <v>-186.54161060000001</v>
      </c>
      <c r="E8239" s="1">
        <v>-158.73156611352985</v>
      </c>
      <c r="F8239" s="1">
        <v>303.09283840498989</v>
      </c>
      <c r="G8239" s="1">
        <v>-418933949459.01056</v>
      </c>
      <c r="H8239" s="1">
        <v>-3123200605733.4697</v>
      </c>
    </row>
    <row r="8240" spans="1:8" x14ac:dyDescent="0.25">
      <c r="A8240" s="1">
        <v>-519.49272336543197</v>
      </c>
      <c r="B8240" s="1">
        <v>-519.17497615502396</v>
      </c>
      <c r="C8240" s="1">
        <v>-515.51176050000004</v>
      </c>
      <c r="D8240" s="1">
        <v>-173.91686609999999</v>
      </c>
      <c r="E8240" s="1">
        <v>-342.78440350289981</v>
      </c>
      <c r="F8240" s="1">
        <v>1330.3613763441997</v>
      </c>
      <c r="G8240" s="1">
        <v>-12812448441752.65</v>
      </c>
      <c r="H8240" s="1">
        <v>16926538427400.045</v>
      </c>
    </row>
    <row r="8241" spans="1:8" x14ac:dyDescent="0.25">
      <c r="A8241" s="1">
        <v>-539.40205546646598</v>
      </c>
      <c r="B8241" s="1">
        <v>-514.43337100168105</v>
      </c>
      <c r="C8241" s="1">
        <v>-518.89609069999995</v>
      </c>
      <c r="D8241" s="1">
        <v>-192.12186220000001</v>
      </c>
      <c r="E8241" s="1">
        <v>29.488643607999975</v>
      </c>
      <c r="F8241" s="1">
        <v>2847.8269408669971</v>
      </c>
      <c r="G8241" s="1">
        <v>-228576344723.40604</v>
      </c>
      <c r="H8241" s="1">
        <v>-928089978378.47144</v>
      </c>
    </row>
    <row r="8242" spans="1:8" x14ac:dyDescent="0.25">
      <c r="A8242" s="1">
        <v>-580.66785933539404</v>
      </c>
      <c r="B8242" s="1">
        <v>-514.920144503752</v>
      </c>
      <c r="C8242" s="1">
        <v>-517.38384770000005</v>
      </c>
      <c r="D8242" s="1">
        <v>-223.65297960000001</v>
      </c>
      <c r="E8242" s="1">
        <v>-51.150434405500008</v>
      </c>
      <c r="F8242" s="1">
        <v>10792.3661461878</v>
      </c>
      <c r="G8242" s="1">
        <v>112541706977.99437</v>
      </c>
      <c r="H8242" s="1">
        <v>-536928204775.28137</v>
      </c>
    </row>
    <row r="8243" spans="1:8" x14ac:dyDescent="0.25">
      <c r="A8243" s="1">
        <v>-519.70252138327305</v>
      </c>
      <c r="B8243" s="1">
        <v>-518.99702619385096</v>
      </c>
      <c r="C8243" s="1">
        <v>-515.56979590000003</v>
      </c>
      <c r="D8243" s="1">
        <v>-196.81282179999999</v>
      </c>
      <c r="E8243" s="1">
        <v>-99.226366179999857</v>
      </c>
      <c r="F8243" s="1">
        <v>158.68191348200028</v>
      </c>
      <c r="G8243" s="1">
        <v>-732946968564.07141</v>
      </c>
      <c r="H8243" s="1">
        <v>73863555498.356216</v>
      </c>
    </row>
    <row r="8244" spans="1:8" x14ac:dyDescent="0.25">
      <c r="A8244" s="1">
        <v>-518.59702032620805</v>
      </c>
      <c r="B8244" s="1">
        <v>-516.90384373458198</v>
      </c>
      <c r="C8244" s="1">
        <v>-515.96602719999998</v>
      </c>
      <c r="D8244" s="1">
        <v>-161.91240379999999</v>
      </c>
      <c r="E8244" s="1">
        <v>120.19403631000014</v>
      </c>
      <c r="F8244" s="1">
        <v>-5678.6693262899953</v>
      </c>
      <c r="G8244" s="1">
        <v>816343432715.5144</v>
      </c>
      <c r="H8244" s="1">
        <v>7902393779334.7188</v>
      </c>
    </row>
    <row r="8245" spans="1:8" x14ac:dyDescent="0.25">
      <c r="A8245" s="1">
        <v>-539.98723332318298</v>
      </c>
      <c r="B8245" s="1">
        <v>-517.67768065882501</v>
      </c>
      <c r="C8245" s="1">
        <v>-519.04550340000003</v>
      </c>
      <c r="D8245" s="1">
        <v>-178.36512389999999</v>
      </c>
      <c r="E8245" s="1">
        <v>132.60454575119999</v>
      </c>
      <c r="F8245" s="1">
        <v>3223.3221532153998</v>
      </c>
      <c r="G8245" s="1">
        <v>-57290176383.134216</v>
      </c>
      <c r="H8245" s="1">
        <v>-6103903275869.7891</v>
      </c>
    </row>
    <row r="8246" spans="1:8" x14ac:dyDescent="0.25">
      <c r="A8246" s="1">
        <v>-533.34456175687797</v>
      </c>
      <c r="B8246" s="1">
        <v>-518.29987736561395</v>
      </c>
      <c r="C8246" s="1">
        <v>-517.83411539999997</v>
      </c>
      <c r="D8246" s="1">
        <v>-232.1102291</v>
      </c>
      <c r="E8246" s="1">
        <v>-67.73344444</v>
      </c>
      <c r="F8246" s="1">
        <v>-2471.204390123999</v>
      </c>
      <c r="G8246" s="1">
        <v>-17071186014.701328</v>
      </c>
      <c r="H8246" s="1">
        <v>148775455740.36105</v>
      </c>
    </row>
    <row r="8247" spans="1:8" x14ac:dyDescent="0.25">
      <c r="A8247" s="1">
        <v>-534.83242702939106</v>
      </c>
      <c r="B8247" s="1">
        <v>-518.23545117928097</v>
      </c>
      <c r="C8247" s="1">
        <v>-518.48239809999995</v>
      </c>
      <c r="D8247" s="1">
        <v>-216.8092637</v>
      </c>
      <c r="E8247" s="1">
        <v>-236.31614937683</v>
      </c>
      <c r="F8247" s="1">
        <v>-1245.4009522180002</v>
      </c>
      <c r="G8247" s="1">
        <v>-20200973429.837467</v>
      </c>
      <c r="H8247" s="1">
        <v>-8280276066.8864546</v>
      </c>
    </row>
    <row r="8248" spans="1:8" x14ac:dyDescent="0.25">
      <c r="A8248" s="1">
        <v>-517.61037380026698</v>
      </c>
      <c r="B8248" s="1">
        <v>-517.98036741803003</v>
      </c>
      <c r="C8248" s="1">
        <v>-519.1476983</v>
      </c>
      <c r="D8248" s="1">
        <v>-218.41588659999999</v>
      </c>
      <c r="E8248" s="1">
        <v>296.72254464779996</v>
      </c>
      <c r="F8248" s="1">
        <v>-2475.367840374</v>
      </c>
      <c r="G8248" s="1">
        <v>2300990228.2580833</v>
      </c>
      <c r="H8248" s="1">
        <v>-115868761762.84859</v>
      </c>
    </row>
    <row r="8249" spans="1:8" x14ac:dyDescent="0.25">
      <c r="A8249" s="1">
        <v>-522.79417149228698</v>
      </c>
      <c r="B8249" s="1">
        <v>-518.20402991810704</v>
      </c>
      <c r="C8249" s="1">
        <v>-519.33209399999998</v>
      </c>
      <c r="D8249" s="1">
        <v>-120.1008484</v>
      </c>
      <c r="E8249" s="1">
        <v>70.740603050899949</v>
      </c>
      <c r="F8249" s="1">
        <v>93.564585006000627</v>
      </c>
      <c r="G8249" s="1">
        <v>27562017293.076031</v>
      </c>
      <c r="H8249" s="1">
        <v>100118249977.9099</v>
      </c>
    </row>
    <row r="8250" spans="1:8" x14ac:dyDescent="0.25">
      <c r="A8250" s="1">
        <v>-578.92529403998105</v>
      </c>
      <c r="B8250" s="1">
        <v>-519.77033015829102</v>
      </c>
      <c r="C8250" s="1">
        <v>-514.49853970000004</v>
      </c>
      <c r="D8250" s="1">
        <v>-107.02958460000001</v>
      </c>
      <c r="E8250" s="1">
        <v>149.01978812409999</v>
      </c>
      <c r="F8250" s="1">
        <v>-1553.6311624800003</v>
      </c>
      <c r="G8250" s="1">
        <v>60738655647971.086</v>
      </c>
      <c r="H8250" s="1">
        <v>-868885779129999.38</v>
      </c>
    </row>
    <row r="8251" spans="1:8" x14ac:dyDescent="0.25">
      <c r="A8251" s="1">
        <v>-533.17324814864298</v>
      </c>
      <c r="B8251" s="1">
        <v>-518.48656142204595</v>
      </c>
      <c r="C8251" s="1">
        <v>-514.599739</v>
      </c>
      <c r="D8251" s="1">
        <v>-161.33351579999999</v>
      </c>
      <c r="E8251" s="1">
        <v>0.65160601449999911</v>
      </c>
      <c r="F8251" s="1">
        <v>1836.4245468670001</v>
      </c>
      <c r="G8251" s="1">
        <v>-168433212780167.44</v>
      </c>
      <c r="H8251" s="1">
        <v>740857339539969.63</v>
      </c>
    </row>
    <row r="8252" spans="1:8" x14ac:dyDescent="0.25">
      <c r="A8252" s="1">
        <v>-617.53333594784203</v>
      </c>
      <c r="B8252" s="1">
        <v>-516.839999472964</v>
      </c>
      <c r="C8252" s="1">
        <v>-517.76062039999999</v>
      </c>
      <c r="D8252" s="1">
        <v>-179.9162408</v>
      </c>
      <c r="E8252" s="1">
        <v>-134.93242208460001</v>
      </c>
      <c r="F8252" s="1">
        <v>5862.1027833239978</v>
      </c>
      <c r="G8252" s="1">
        <v>690876526068.45264</v>
      </c>
      <c r="H8252" s="1">
        <v>1750653335902.4067</v>
      </c>
    </row>
    <row r="8253" spans="1:8" x14ac:dyDescent="0.25">
      <c r="A8253" s="1">
        <v>-517.99204929618202</v>
      </c>
      <c r="B8253" s="1">
        <v>-516.98176352338305</v>
      </c>
      <c r="C8253" s="1">
        <v>-516.99700819999998</v>
      </c>
      <c r="D8253" s="1">
        <v>-209.6641693</v>
      </c>
      <c r="E8253" s="1">
        <v>172.93498129479997</v>
      </c>
      <c r="F8253" s="1">
        <v>-1336.7647449609997</v>
      </c>
      <c r="G8253" s="1">
        <v>-385684541802.62</v>
      </c>
      <c r="H8253" s="1">
        <v>1018461029989.2362</v>
      </c>
    </row>
    <row r="8254" spans="1:8" x14ac:dyDescent="0.25">
      <c r="A8254" s="1">
        <v>-522.48587784525705</v>
      </c>
      <c r="B8254" s="1">
        <v>-516.67614722138899</v>
      </c>
      <c r="C8254" s="1">
        <v>-516.75890530000004</v>
      </c>
      <c r="D8254" s="1">
        <v>-106.4847915</v>
      </c>
      <c r="E8254" s="1">
        <v>-43.486150855200009</v>
      </c>
      <c r="F8254" s="1">
        <v>935.31035820300031</v>
      </c>
      <c r="G8254" s="1">
        <v>261371253377.61649</v>
      </c>
      <c r="H8254" s="1">
        <v>-495363174407.66852</v>
      </c>
    </row>
    <row r="8255" spans="1:8" x14ac:dyDescent="0.25">
      <c r="A8255" s="1">
        <v>-527.26485705416098</v>
      </c>
      <c r="B8255" s="1">
        <v>-519.20782240375502</v>
      </c>
      <c r="C8255" s="1">
        <v>-513.49361250000004</v>
      </c>
      <c r="D8255" s="1">
        <v>-214.0252486</v>
      </c>
      <c r="E8255" s="1">
        <v>12.745723460000058</v>
      </c>
      <c r="F8255" s="1">
        <v>405.23302663769999</v>
      </c>
      <c r="G8255" s="1">
        <v>-134906248704571.83</v>
      </c>
      <c r="H8255" s="1">
        <v>-99495115101226.875</v>
      </c>
    </row>
    <row r="8256" spans="1:8" x14ac:dyDescent="0.25">
      <c r="A8256" s="1">
        <v>-885.71204602740602</v>
      </c>
      <c r="B8256" s="1">
        <v>-514.96707697379304</v>
      </c>
      <c r="C8256" s="1">
        <v>-516.51872509999998</v>
      </c>
      <c r="D8256" s="1">
        <v>-197.3886292</v>
      </c>
      <c r="E8256" s="1">
        <v>18.948990775909998</v>
      </c>
      <c r="F8256" s="1">
        <v>-6180.9783132310013</v>
      </c>
      <c r="G8256" s="1">
        <v>612708230468.66125</v>
      </c>
      <c r="H8256" s="1">
        <v>3611782058117.4111</v>
      </c>
    </row>
    <row r="8257" spans="1:8" x14ac:dyDescent="0.25">
      <c r="A8257" s="1">
        <v>-591.59622252561303</v>
      </c>
      <c r="B8257" s="1">
        <v>-519.68570472780095</v>
      </c>
      <c r="C8257" s="1">
        <v>-518.98803169999996</v>
      </c>
      <c r="D8257" s="1">
        <v>-262.11236980000001</v>
      </c>
      <c r="E8257" s="1">
        <v>39.081112517200047</v>
      </c>
      <c r="F8257" s="1">
        <v>-1267.0515013229997</v>
      </c>
      <c r="G8257" s="1">
        <v>167782945276.07141</v>
      </c>
      <c r="H8257" s="1">
        <v>68237352818.386368</v>
      </c>
    </row>
    <row r="8258" spans="1:8" x14ac:dyDescent="0.25">
      <c r="A8258" s="1">
        <v>-536.05505459804897</v>
      </c>
      <c r="B8258" s="1">
        <v>-516.64079866024304</v>
      </c>
      <c r="C8258" s="1">
        <v>-515.11848520000001</v>
      </c>
      <c r="D8258" s="1">
        <v>-233.53574810000001</v>
      </c>
      <c r="E8258" s="1">
        <v>184.52282555850002</v>
      </c>
      <c r="F8258" s="1">
        <v>3561.3291032740003</v>
      </c>
      <c r="G8258" s="1">
        <v>-20481030213464.813</v>
      </c>
      <c r="H8258" s="1">
        <v>305107658670009.38</v>
      </c>
    </row>
    <row r="8259" spans="1:8" x14ac:dyDescent="0.25">
      <c r="A8259" s="1">
        <v>-519.93232523768904</v>
      </c>
      <c r="B8259" s="1">
        <v>-515.19679579558704</v>
      </c>
      <c r="C8259" s="1">
        <v>-518.03194719999999</v>
      </c>
      <c r="D8259" s="1">
        <v>-217.69987080000001</v>
      </c>
      <c r="E8259" s="1">
        <v>95.707682507700014</v>
      </c>
      <c r="F8259" s="1">
        <v>-1803.2394913890005</v>
      </c>
      <c r="G8259" s="1">
        <v>-1839357084841.9519</v>
      </c>
      <c r="H8259" s="1">
        <v>-7260618971263.7324</v>
      </c>
    </row>
    <row r="8260" spans="1:8" x14ac:dyDescent="0.25">
      <c r="A8260" s="1">
        <v>-518.98498259703604</v>
      </c>
      <c r="B8260" s="1">
        <v>-518.06205473845296</v>
      </c>
      <c r="C8260" s="1">
        <v>-517.00188249999997</v>
      </c>
      <c r="D8260" s="1">
        <v>-177.4879694</v>
      </c>
      <c r="E8260" s="1">
        <v>-227.49652908510004</v>
      </c>
      <c r="F8260" s="1">
        <v>-1639.2576570122992</v>
      </c>
      <c r="G8260" s="1">
        <v>-1499206999785.1609</v>
      </c>
      <c r="H8260" s="1">
        <v>-7688819778078.3076</v>
      </c>
    </row>
    <row r="8261" spans="1:8" x14ac:dyDescent="0.25">
      <c r="A8261" s="1">
        <v>-583.705026289486</v>
      </c>
      <c r="B8261" s="1">
        <v>-518.24973861816898</v>
      </c>
      <c r="C8261" s="1">
        <v>-518.14983689999997</v>
      </c>
      <c r="D8261" s="1">
        <v>-153.48489979999999</v>
      </c>
      <c r="E8261" s="1">
        <v>93.369228300000003</v>
      </c>
      <c r="F8261" s="1">
        <v>2247.7802609519995</v>
      </c>
      <c r="G8261" s="1">
        <v>907484147.87055004</v>
      </c>
      <c r="H8261" s="1">
        <v>134826950944.61909</v>
      </c>
    </row>
    <row r="8262" spans="1:8" x14ac:dyDescent="0.25">
      <c r="A8262" s="1">
        <v>-584.32105471977798</v>
      </c>
      <c r="B8262" s="1">
        <v>-511.363809248243</v>
      </c>
      <c r="C8262" s="1">
        <v>-518.07777610000005</v>
      </c>
      <c r="D8262" s="1">
        <v>-193.5852821</v>
      </c>
      <c r="E8262" s="1">
        <v>24.417109080000003</v>
      </c>
      <c r="F8262" s="1">
        <v>-16203.734257382002</v>
      </c>
      <c r="G8262" s="1">
        <v>12159001239950.906</v>
      </c>
      <c r="H8262" s="1">
        <v>50778885858828.992</v>
      </c>
    </row>
    <row r="8263" spans="1:8" x14ac:dyDescent="0.25">
      <c r="A8263" s="1">
        <v>-777.82815203778205</v>
      </c>
      <c r="B8263" s="1">
        <v>-517.18579981113498</v>
      </c>
      <c r="C8263" s="1">
        <v>-518.50120679999998</v>
      </c>
      <c r="D8263" s="1">
        <v>-219.9113456</v>
      </c>
      <c r="E8263" s="1">
        <v>36.901397906400007</v>
      </c>
      <c r="F8263" s="1">
        <v>503.39076607799996</v>
      </c>
      <c r="G8263" s="1">
        <v>11115027650760.66</v>
      </c>
      <c r="H8263" s="1">
        <v>23660938932575.043</v>
      </c>
    </row>
    <row r="8264" spans="1:8" x14ac:dyDescent="0.25">
      <c r="A8264" s="1">
        <v>-718.66170085782699</v>
      </c>
      <c r="B8264" s="1">
        <v>-517.06825104806501</v>
      </c>
      <c r="C8264" s="1">
        <v>-517.64375700000005</v>
      </c>
      <c r="D8264" s="1">
        <v>-221.68921510000001</v>
      </c>
      <c r="E8264" s="1">
        <v>-86.845445119999908</v>
      </c>
      <c r="F8264" s="1">
        <v>-1225.9343387565991</v>
      </c>
      <c r="G8264" s="1">
        <v>96086660518.837494</v>
      </c>
      <c r="H8264" s="1">
        <v>-1562423342003.6946</v>
      </c>
    </row>
    <row r="8265" spans="1:8" x14ac:dyDescent="0.25">
      <c r="A8265" s="1">
        <v>-608.50342999608597</v>
      </c>
      <c r="B8265" s="1">
        <v>-520.27843340703703</v>
      </c>
      <c r="C8265" s="1">
        <v>-517.39090339999996</v>
      </c>
      <c r="D8265" s="1">
        <v>-238.4395906</v>
      </c>
      <c r="E8265" s="1">
        <v>-100.52333574710003</v>
      </c>
      <c r="F8265" s="1">
        <v>1889.4353123662997</v>
      </c>
      <c r="G8265" s="1">
        <v>217479112274.76266</v>
      </c>
      <c r="H8265" s="1">
        <v>529657017329.27771</v>
      </c>
    </row>
    <row r="8266" spans="1:8" x14ac:dyDescent="0.25">
      <c r="A8266" s="1">
        <v>-518.57104926853106</v>
      </c>
      <c r="B8266" s="1">
        <v>-515.62965651961497</v>
      </c>
      <c r="C8266" s="1">
        <v>-518.90855929999998</v>
      </c>
      <c r="D8266" s="1">
        <v>-206.22521789999999</v>
      </c>
      <c r="E8266" s="1">
        <v>-95.146710420299982</v>
      </c>
      <c r="F8266" s="1">
        <v>19113.702966881006</v>
      </c>
      <c r="G8266" s="1">
        <v>-153437613290.05844</v>
      </c>
      <c r="H8266" s="1">
        <v>-704793866017.8894</v>
      </c>
    </row>
    <row r="8267" spans="1:8" x14ac:dyDescent="0.25">
      <c r="A8267" s="1">
        <v>-516.65670674472995</v>
      </c>
      <c r="B8267" s="1">
        <v>-513.79144234495197</v>
      </c>
      <c r="C8267" s="1">
        <v>-515.95169850000002</v>
      </c>
      <c r="D8267" s="1">
        <v>-178.67853070000001</v>
      </c>
      <c r="E8267" s="1">
        <v>197.30807856480007</v>
      </c>
      <c r="F8267" s="1">
        <v>6543.6104609370004</v>
      </c>
      <c r="G8267" s="1">
        <v>6084252847899.0205</v>
      </c>
      <c r="H8267" s="1">
        <v>-166647791317632.78</v>
      </c>
    </row>
    <row r="8268" spans="1:8" x14ac:dyDescent="0.25">
      <c r="A8268" s="1">
        <v>-537.00265979502296</v>
      </c>
      <c r="B8268" s="1">
        <v>-518.32884655637895</v>
      </c>
      <c r="C8268" s="1">
        <v>-517.51954669999998</v>
      </c>
      <c r="D8268" s="1">
        <v>-219.61404569999999</v>
      </c>
      <c r="E8268" s="1">
        <v>-235.8811524827</v>
      </c>
      <c r="F8268" s="1">
        <v>5179.5767608227034</v>
      </c>
      <c r="G8268" s="1">
        <v>-900666973586.11487</v>
      </c>
      <c r="H8268" s="1">
        <v>-481668466737.60291</v>
      </c>
    </row>
    <row r="8269" spans="1:8" x14ac:dyDescent="0.25">
      <c r="A8269" s="1">
        <v>-520.84919222512804</v>
      </c>
      <c r="B8269" s="1">
        <v>-517.66671544997303</v>
      </c>
      <c r="C8269" s="1">
        <v>-517.23663650000003</v>
      </c>
      <c r="D8269" s="1">
        <v>-216.65308809999999</v>
      </c>
      <c r="E8269" s="1">
        <v>345.82598343000001</v>
      </c>
      <c r="F8269" s="1">
        <v>-3723.2235944283989</v>
      </c>
      <c r="G8269" s="1">
        <v>52348661113.631432</v>
      </c>
      <c r="H8269" s="1">
        <v>-657125398661.76282</v>
      </c>
    </row>
    <row r="8270" spans="1:8" x14ac:dyDescent="0.25">
      <c r="A8270" s="1">
        <v>-520.71939965660101</v>
      </c>
      <c r="B8270" s="1">
        <v>-519.42843336903104</v>
      </c>
      <c r="C8270" s="1">
        <v>-515.13734469999997</v>
      </c>
      <c r="D8270" s="1">
        <v>-195.4418364</v>
      </c>
      <c r="E8270" s="1">
        <v>50.73620182740008</v>
      </c>
      <c r="F8270" s="1">
        <v>1050.4811506800995</v>
      </c>
      <c r="G8270" s="1">
        <v>-9022955135308.4883</v>
      </c>
      <c r="H8270" s="1">
        <v>64749237895121.648</v>
      </c>
    </row>
    <row r="8271" spans="1:8" x14ac:dyDescent="0.25">
      <c r="A8271" s="1">
        <v>-515.26001897942194</v>
      </c>
      <c r="B8271" s="1">
        <v>-519.727998281841</v>
      </c>
      <c r="C8271" s="1">
        <v>-519.49223410000002</v>
      </c>
      <c r="D8271" s="1">
        <v>-173.77631239999999</v>
      </c>
      <c r="E8271" s="1">
        <v>0.2912569544000192</v>
      </c>
      <c r="F8271" s="1">
        <v>301.14201645700064</v>
      </c>
      <c r="G8271" s="1">
        <v>26534065040.471737</v>
      </c>
      <c r="H8271" s="1">
        <v>-114374038269.53442</v>
      </c>
    </row>
    <row r="8272" spans="1:8" x14ac:dyDescent="0.25">
      <c r="A8272" s="1">
        <v>-529.78914102410602</v>
      </c>
      <c r="B8272" s="1">
        <v>-516.32374889333596</v>
      </c>
      <c r="C8272" s="1">
        <v>-517.54304160000004</v>
      </c>
      <c r="D8272" s="1">
        <v>-205.6689485</v>
      </c>
      <c r="E8272" s="1">
        <v>27.488191291500016</v>
      </c>
      <c r="F8272" s="1">
        <v>-4674.2758611104064</v>
      </c>
      <c r="G8272" s="1">
        <v>-836051531173.97742</v>
      </c>
      <c r="H8272" s="1">
        <v>-4831478664695.8262</v>
      </c>
    </row>
    <row r="8273" spans="1:8" x14ac:dyDescent="0.25">
      <c r="A8273" s="1">
        <v>-534.56397440909802</v>
      </c>
      <c r="B8273" s="1">
        <v>-517.54475744473598</v>
      </c>
      <c r="C8273" s="1">
        <v>-518.04145289999997</v>
      </c>
      <c r="D8273" s="1">
        <v>-176.07406140000001</v>
      </c>
      <c r="E8273" s="1">
        <v>-62.089628040000001</v>
      </c>
      <c r="F8273" s="1">
        <v>190.1302383199999</v>
      </c>
      <c r="G8273" s="1">
        <v>159023436547.03052</v>
      </c>
      <c r="H8273" s="1">
        <v>-8262921148985.3965</v>
      </c>
    </row>
    <row r="8274" spans="1:8" x14ac:dyDescent="0.25">
      <c r="A8274" s="1">
        <v>-604.28134649201502</v>
      </c>
      <c r="B8274" s="1">
        <v>-518.00192503575897</v>
      </c>
      <c r="C8274" s="1">
        <v>-518.50200640000003</v>
      </c>
      <c r="D8274" s="1">
        <v>-201.91897800000001</v>
      </c>
      <c r="E8274" s="1">
        <v>-45.205010307599991</v>
      </c>
      <c r="F8274" s="1">
        <v>3808.1730315413997</v>
      </c>
      <c r="G8274" s="1">
        <v>14584739535.507889</v>
      </c>
      <c r="H8274" s="1">
        <v>-239655852948.77847</v>
      </c>
    </row>
    <row r="8275" spans="1:8" x14ac:dyDescent="0.25">
      <c r="A8275" s="1">
        <v>-2448.76963173686</v>
      </c>
      <c r="B8275" s="1">
        <v>-516.85154738503695</v>
      </c>
      <c r="C8275" s="1">
        <v>-518.56773620000001</v>
      </c>
      <c r="D8275" s="1">
        <v>-201.28207649999999</v>
      </c>
      <c r="E8275" s="1">
        <v>-46.306912499999974</v>
      </c>
      <c r="F8275" s="1">
        <v>1889.0920434079999</v>
      </c>
      <c r="G8275" s="1">
        <v>1158235800200.8401</v>
      </c>
      <c r="H8275" s="1">
        <v>5863901086568.3252</v>
      </c>
    </row>
    <row r="8276" spans="1:8" x14ac:dyDescent="0.25">
      <c r="A8276" s="1">
        <v>-798.340425639523</v>
      </c>
      <c r="B8276" s="1">
        <v>-515.67796218133901</v>
      </c>
      <c r="C8276" s="1">
        <v>-517.53444300000001</v>
      </c>
      <c r="D8276" s="1">
        <v>-243.55544269999999</v>
      </c>
      <c r="E8276" s="1">
        <v>104.15887921830004</v>
      </c>
      <c r="F8276" s="1">
        <v>8572.5922569304203</v>
      </c>
      <c r="G8276" s="1">
        <v>-5186332793711.7373</v>
      </c>
      <c r="H8276" s="1">
        <v>-39684711688962.922</v>
      </c>
    </row>
    <row r="8277" spans="1:8" x14ac:dyDescent="0.25">
      <c r="A8277" s="1">
        <v>-583.43226826973103</v>
      </c>
      <c r="B8277" s="1">
        <v>-515.94947670198405</v>
      </c>
      <c r="C8277" s="1">
        <v>-516.78337969999995</v>
      </c>
      <c r="D8277" s="1">
        <v>-179.2083634</v>
      </c>
      <c r="E8277" s="1">
        <v>-4.8095202307000307</v>
      </c>
      <c r="F8277" s="1">
        <v>-3931.1973352619962</v>
      </c>
      <c r="G8277" s="1">
        <v>329820399726.75128</v>
      </c>
      <c r="H8277" s="1">
        <v>9164495149725.5742</v>
      </c>
    </row>
    <row r="8278" spans="1:8" x14ac:dyDescent="0.25">
      <c r="A8278" s="1">
        <v>-554.18297659896496</v>
      </c>
      <c r="B8278" s="1">
        <v>-515.88123469617506</v>
      </c>
      <c r="C8278" s="1">
        <v>-517.85187889999997</v>
      </c>
      <c r="D8278" s="1">
        <v>-187.2916645</v>
      </c>
      <c r="E8278" s="1">
        <v>-109.57680630000002</v>
      </c>
      <c r="F8278" s="1">
        <v>-18197.473418982197</v>
      </c>
      <c r="G8278" s="1">
        <v>92620998395.096542</v>
      </c>
      <c r="H8278" s="1">
        <v>801225921305.89014</v>
      </c>
    </row>
    <row r="8279" spans="1:8" x14ac:dyDescent="0.25">
      <c r="A8279" s="1">
        <v>-522.82002957236898</v>
      </c>
      <c r="B8279" s="1">
        <v>-518.72661150279703</v>
      </c>
      <c r="C8279" s="1">
        <v>-517.93173060000004</v>
      </c>
      <c r="D8279" s="1">
        <v>-202.77177850000001</v>
      </c>
      <c r="E8279" s="1">
        <v>306.87413290594003</v>
      </c>
      <c r="F8279" s="1">
        <v>2048.6792482569981</v>
      </c>
      <c r="G8279" s="1">
        <v>9228618192485.7344</v>
      </c>
      <c r="H8279" s="1">
        <v>20383309745745.605</v>
      </c>
    </row>
    <row r="8280" spans="1:8" x14ac:dyDescent="0.25">
      <c r="A8280" s="1">
        <v>-519.43023466739601</v>
      </c>
      <c r="B8280" s="1">
        <v>-518.06379932420396</v>
      </c>
      <c r="C8280" s="1">
        <v>-518.30132819999994</v>
      </c>
      <c r="D8280" s="1">
        <v>-152.46329789999999</v>
      </c>
      <c r="E8280" s="1">
        <v>-388.60645200041984</v>
      </c>
      <c r="F8280" s="1">
        <v>-4600.4671080039998</v>
      </c>
      <c r="G8280" s="1">
        <v>-5277954740532.6777</v>
      </c>
      <c r="H8280" s="1">
        <v>-20151987581906.574</v>
      </c>
    </row>
    <row r="8281" spans="1:8" x14ac:dyDescent="0.25">
      <c r="A8281" s="1">
        <v>-519.16802069705102</v>
      </c>
      <c r="B8281" s="1">
        <v>-515.85099497145404</v>
      </c>
      <c r="C8281" s="1">
        <v>-515.5404188</v>
      </c>
      <c r="D8281" s="1">
        <v>-236.0685053</v>
      </c>
      <c r="E8281" s="1">
        <v>-116.22406697780002</v>
      </c>
      <c r="F8281" s="1">
        <v>9828.7455342441026</v>
      </c>
      <c r="G8281" s="1">
        <v>3630887761978.9995</v>
      </c>
      <c r="H8281" s="1">
        <v>-12623508554068.092</v>
      </c>
    </row>
    <row r="8282" spans="1:8" x14ac:dyDescent="0.25">
      <c r="A8282" s="1">
        <v>-550.24584031288703</v>
      </c>
      <c r="B8282" s="1">
        <v>-516.85993679625096</v>
      </c>
      <c r="C8282" s="1">
        <v>-515.80815849999999</v>
      </c>
      <c r="D8282" s="1">
        <v>-221.0135247</v>
      </c>
      <c r="E8282" s="1">
        <v>153.42843176180003</v>
      </c>
      <c r="F8282" s="1">
        <v>-9299.5157358578035</v>
      </c>
      <c r="G8282" s="1">
        <v>52011836928425.133</v>
      </c>
      <c r="H8282" s="1">
        <v>393741282998605.31</v>
      </c>
    </row>
    <row r="8283" spans="1:8" x14ac:dyDescent="0.25">
      <c r="A8283" s="1">
        <v>-517.20263917441298</v>
      </c>
      <c r="B8283" s="1">
        <v>-515.91039511564202</v>
      </c>
      <c r="C8283" s="1">
        <v>-517.3101514</v>
      </c>
      <c r="D8283" s="1">
        <v>-179.51047220000001</v>
      </c>
      <c r="E8283" s="1">
        <v>6.1488363589000095</v>
      </c>
      <c r="F8283" s="1">
        <v>-981.08858962899956</v>
      </c>
      <c r="G8283" s="1">
        <v>-8868687323441.7148</v>
      </c>
      <c r="H8283" s="1">
        <v>-2060933686862.6143</v>
      </c>
    </row>
    <row r="8284" spans="1:8" x14ac:dyDescent="0.25">
      <c r="A8284" s="1">
        <v>-525.16473305280704</v>
      </c>
      <c r="B8284" s="1">
        <v>-519.47270336010104</v>
      </c>
      <c r="C8284" s="1">
        <v>-517.01256950000004</v>
      </c>
      <c r="D8284" s="1">
        <v>-221.96333189999999</v>
      </c>
      <c r="E8284" s="1">
        <v>49.15186444630001</v>
      </c>
      <c r="F8284" s="1">
        <v>-1526.8080270349999</v>
      </c>
      <c r="G8284" s="1">
        <v>181952936373.69421</v>
      </c>
      <c r="H8284" s="1">
        <v>77061097820.379761</v>
      </c>
    </row>
    <row r="8285" spans="1:8" x14ac:dyDescent="0.25">
      <c r="A8285" s="1">
        <v>-579.25636141434802</v>
      </c>
      <c r="B8285" s="1">
        <v>-515.64275493999605</v>
      </c>
      <c r="C8285" s="1">
        <v>-518.98196459999997</v>
      </c>
      <c r="D8285" s="1">
        <v>-226.60284830000001</v>
      </c>
      <c r="E8285" s="1">
        <v>-120.80879326989997</v>
      </c>
      <c r="F8285" s="1">
        <v>4178.2806138479027</v>
      </c>
      <c r="G8285" s="1">
        <v>47763925867.419067</v>
      </c>
      <c r="H8285" s="1">
        <v>-1645123982131.9158</v>
      </c>
    </row>
    <row r="8286" spans="1:8" x14ac:dyDescent="0.25">
      <c r="A8286" s="1">
        <v>-535.18165377410196</v>
      </c>
      <c r="B8286" s="1">
        <v>-517.955475582536</v>
      </c>
      <c r="C8286" s="1">
        <v>-513.44042430000002</v>
      </c>
      <c r="D8286" s="1">
        <v>-115.5519226</v>
      </c>
      <c r="E8286" s="1">
        <v>-62.355651089999945</v>
      </c>
      <c r="F8286" s="1">
        <v>-958.45287550709963</v>
      </c>
      <c r="G8286" s="1">
        <v>3891301279293945.5</v>
      </c>
      <c r="H8286" s="1">
        <v>-1.0332366524633542E+16</v>
      </c>
    </row>
    <row r="8287" spans="1:8" x14ac:dyDescent="0.25">
      <c r="A8287" s="1">
        <v>-576.39317923427495</v>
      </c>
      <c r="B8287" s="1">
        <v>-515.43179186672796</v>
      </c>
      <c r="C8287" s="1">
        <v>-515.17042819999995</v>
      </c>
      <c r="D8287" s="1">
        <v>-217.81492589999999</v>
      </c>
      <c r="E8287" s="1">
        <v>-61.395482614099997</v>
      </c>
      <c r="F8287" s="1">
        <v>-17625.667769676693</v>
      </c>
      <c r="G8287" s="1">
        <v>77509270004927.234</v>
      </c>
      <c r="H8287" s="1">
        <v>737391289540452</v>
      </c>
    </row>
    <row r="8288" spans="1:8" x14ac:dyDescent="0.25">
      <c r="A8288" s="1">
        <v>-516.35673418590704</v>
      </c>
      <c r="B8288" s="1">
        <v>-516.79987486189304</v>
      </c>
      <c r="C8288" s="1">
        <v>-518.06831580000005</v>
      </c>
      <c r="D8288" s="1">
        <v>-184.79794910000001</v>
      </c>
      <c r="E8288" s="1">
        <v>-101.51779777420001</v>
      </c>
      <c r="F8288" s="1">
        <v>-7432.9735789830038</v>
      </c>
      <c r="G8288" s="1">
        <v>-476061164912.90619</v>
      </c>
      <c r="H8288" s="1">
        <v>4690243181044.7227</v>
      </c>
    </row>
    <row r="8289" spans="1:8" x14ac:dyDescent="0.25">
      <c r="A8289" s="1">
        <v>-523.76847787353995</v>
      </c>
      <c r="B8289" s="1">
        <v>-516.00400184438797</v>
      </c>
      <c r="C8289" s="1">
        <v>-516.40622940000003</v>
      </c>
      <c r="D8289" s="1">
        <v>-119.7588916</v>
      </c>
      <c r="E8289" s="1">
        <v>60.094710809999988</v>
      </c>
      <c r="F8289" s="1">
        <v>-1938.4393054146003</v>
      </c>
      <c r="G8289" s="1">
        <v>5014559466796.7578</v>
      </c>
      <c r="H8289" s="1">
        <v>-44070978329385.156</v>
      </c>
    </row>
    <row r="8290" spans="1:8" x14ac:dyDescent="0.25">
      <c r="A8290" s="1">
        <v>-517.459129095663</v>
      </c>
      <c r="B8290" s="1">
        <v>-517.91770563238697</v>
      </c>
      <c r="C8290" s="1">
        <v>-517.38921549999998</v>
      </c>
      <c r="D8290" s="1">
        <v>-162.05145529999999</v>
      </c>
      <c r="E8290" s="1">
        <v>449.36414099640001</v>
      </c>
      <c r="F8290" s="1">
        <v>-363.11429631740071</v>
      </c>
      <c r="G8290" s="1">
        <v>2346872665995.3516</v>
      </c>
      <c r="H8290" s="1">
        <v>-23120933675043.68</v>
      </c>
    </row>
    <row r="8291" spans="1:8" x14ac:dyDescent="0.25">
      <c r="A8291" s="1">
        <v>-516.375587054275</v>
      </c>
      <c r="B8291" s="1">
        <v>-516.08046088640106</v>
      </c>
      <c r="C8291" s="1">
        <v>-516.57349780000004</v>
      </c>
      <c r="D8291" s="1">
        <v>-216.35153579999999</v>
      </c>
      <c r="E8291" s="1">
        <v>-58.195996795999932</v>
      </c>
      <c r="F8291" s="1">
        <v>-893.8631014609997</v>
      </c>
      <c r="G8291" s="1">
        <v>-3488879930441.0796</v>
      </c>
      <c r="H8291" s="1">
        <v>-17081798346772.117</v>
      </c>
    </row>
    <row r="8292" spans="1:8" x14ac:dyDescent="0.25">
      <c r="A8292" s="1">
        <v>-512.94115281629399</v>
      </c>
      <c r="B8292" s="1">
        <v>-516.38153886340001</v>
      </c>
      <c r="C8292" s="1">
        <v>-516.364372</v>
      </c>
      <c r="D8292" s="1">
        <v>-196.53258579999999</v>
      </c>
      <c r="E8292" s="1">
        <v>-291.82291243089992</v>
      </c>
      <c r="F8292" s="1">
        <v>-5100.2644006210003</v>
      </c>
      <c r="G8292" s="1">
        <v>-626565580532.07849</v>
      </c>
      <c r="H8292" s="1">
        <v>-3830403138176.1621</v>
      </c>
    </row>
    <row r="8293" spans="1:8" x14ac:dyDescent="0.25">
      <c r="A8293" s="1">
        <v>-517.23016225802598</v>
      </c>
      <c r="B8293" s="1">
        <v>-519.10427579924499</v>
      </c>
      <c r="C8293" s="1">
        <v>-515.8495527</v>
      </c>
      <c r="D8293" s="1">
        <v>-160.55684969999999</v>
      </c>
      <c r="E8293" s="1">
        <v>-96.596528703499999</v>
      </c>
      <c r="F8293" s="1">
        <v>-514.6041118670006</v>
      </c>
      <c r="G8293" s="1">
        <v>-1292578037193.3152</v>
      </c>
      <c r="H8293" s="1">
        <v>10299800173866.342</v>
      </c>
    </row>
    <row r="8294" spans="1:8" x14ac:dyDescent="0.25">
      <c r="A8294" s="1">
        <v>-522.412713328412</v>
      </c>
      <c r="B8294" s="1">
        <v>-517.70990884677599</v>
      </c>
      <c r="C8294" s="1">
        <v>-515.72157879999997</v>
      </c>
      <c r="D8294" s="1">
        <v>-233.8121635</v>
      </c>
      <c r="E8294" s="1">
        <v>-19.760556178400037</v>
      </c>
      <c r="F8294" s="1">
        <v>2827.3642406949016</v>
      </c>
      <c r="G8294" s="1">
        <v>10580292619122.756</v>
      </c>
      <c r="H8294" s="1">
        <v>-86653823166615.25</v>
      </c>
    </row>
    <row r="8295" spans="1:8" x14ac:dyDescent="0.25">
      <c r="A8295" s="1">
        <v>-561.21092147537001</v>
      </c>
      <c r="B8295" s="1">
        <v>-516.12926332054201</v>
      </c>
      <c r="C8295" s="1">
        <v>-517.32144140000003</v>
      </c>
      <c r="D8295" s="1">
        <v>-158.01631259999999</v>
      </c>
      <c r="E8295" s="1">
        <v>-26.989149902799966</v>
      </c>
      <c r="F8295" s="1">
        <v>1284.8491724819005</v>
      </c>
      <c r="G8295" s="1">
        <v>-45144444061.454094</v>
      </c>
      <c r="H8295" s="1">
        <v>1006596267642.3506</v>
      </c>
    </row>
    <row r="8296" spans="1:8" x14ac:dyDescent="0.25">
      <c r="A8296" s="1">
        <v>-534.24574160832003</v>
      </c>
      <c r="B8296" s="1">
        <v>-516.81147515743601</v>
      </c>
      <c r="C8296" s="1">
        <v>-519.02172529999996</v>
      </c>
      <c r="D8296" s="1">
        <v>-186.512989</v>
      </c>
      <c r="E8296" s="1">
        <v>-18.134547565099986</v>
      </c>
      <c r="F8296" s="1">
        <v>9761.3327511733987</v>
      </c>
      <c r="G8296" s="1">
        <v>-649040896047.38562</v>
      </c>
      <c r="H8296" s="1">
        <v>922061752136.02356</v>
      </c>
    </row>
    <row r="8297" spans="1:8" x14ac:dyDescent="0.25">
      <c r="A8297" s="1">
        <v>-518.84370356657996</v>
      </c>
      <c r="B8297" s="1">
        <v>-516.97187940766003</v>
      </c>
      <c r="C8297" s="1">
        <v>-516.80561839999996</v>
      </c>
      <c r="D8297" s="1">
        <v>-247.78471429999999</v>
      </c>
      <c r="E8297" s="1">
        <v>26.07407217630001</v>
      </c>
      <c r="F8297" s="1">
        <v>3335.0557591309998</v>
      </c>
      <c r="G8297" s="1">
        <v>-5369290154256.3721</v>
      </c>
      <c r="H8297" s="1">
        <v>-19536243088341.285</v>
      </c>
    </row>
    <row r="8298" spans="1:8" x14ac:dyDescent="0.25">
      <c r="A8298" s="1">
        <v>-523.36112043461799</v>
      </c>
      <c r="B8298" s="1">
        <v>-512.56687405758998</v>
      </c>
      <c r="C8298" s="1">
        <v>-515.58386069999995</v>
      </c>
      <c r="D8298" s="1">
        <v>-239.80398729999999</v>
      </c>
      <c r="E8298" s="1">
        <v>-378.31686749999994</v>
      </c>
      <c r="F8298" s="1">
        <v>-295.84835508999964</v>
      </c>
      <c r="G8298" s="1">
        <v>967554018214.60278</v>
      </c>
      <c r="H8298" s="1">
        <v>11810309737856.209</v>
      </c>
    </row>
    <row r="8299" spans="1:8" x14ac:dyDescent="0.25">
      <c r="A8299" s="1">
        <v>-527.48083183647395</v>
      </c>
      <c r="B8299" s="1">
        <v>-517.50938844638097</v>
      </c>
      <c r="C8299" s="1">
        <v>-519.45678380000004</v>
      </c>
      <c r="D8299" s="1">
        <v>-207.903469</v>
      </c>
      <c r="E8299" s="1">
        <v>61.22300287890009</v>
      </c>
      <c r="F8299" s="1">
        <v>-3796.9052812349996</v>
      </c>
      <c r="G8299" s="1">
        <v>12148693956.861458</v>
      </c>
      <c r="H8299" s="1">
        <v>44507833916.692207</v>
      </c>
    </row>
    <row r="8300" spans="1:8" x14ac:dyDescent="0.25">
      <c r="A8300" s="1">
        <v>-563.02857130780706</v>
      </c>
      <c r="B8300" s="1">
        <v>-517.34508818260997</v>
      </c>
      <c r="C8300" s="1">
        <v>-517.61340259999997</v>
      </c>
      <c r="D8300" s="1">
        <v>-210.2864835</v>
      </c>
      <c r="E8300" s="1">
        <v>-134.64554748629996</v>
      </c>
      <c r="F8300" s="1">
        <v>9688.2475722239978</v>
      </c>
      <c r="G8300" s="1">
        <v>289309067106.66992</v>
      </c>
      <c r="H8300" s="1">
        <v>1841081087329.729</v>
      </c>
    </row>
    <row r="8301" spans="1:8" x14ac:dyDescent="0.25">
      <c r="A8301" s="1">
        <v>-520.152293830688</v>
      </c>
      <c r="B8301" s="1">
        <v>-515.69959089932695</v>
      </c>
      <c r="C8301" s="1">
        <v>-516.72118469999998</v>
      </c>
      <c r="D8301" s="1">
        <v>-163.7939106</v>
      </c>
      <c r="E8301" s="1">
        <v>66.661459220959998</v>
      </c>
      <c r="F8301" s="1">
        <v>-2456.1554019169994</v>
      </c>
      <c r="G8301" s="1">
        <v>163188920562230.66</v>
      </c>
      <c r="H8301" s="1">
        <v>-831130698411842.5</v>
      </c>
    </row>
    <row r="8302" spans="1:8" x14ac:dyDescent="0.25">
      <c r="A8302" s="1">
        <v>-515.19587005987705</v>
      </c>
      <c r="B8302" s="1">
        <v>-515.61033921003605</v>
      </c>
      <c r="C8302" s="1">
        <v>-515.349422</v>
      </c>
      <c r="D8302" s="1">
        <v>-195.71224340000001</v>
      </c>
      <c r="E8302" s="1">
        <v>-82.835045072</v>
      </c>
      <c r="F8302" s="1">
        <v>4944.1604022407837</v>
      </c>
      <c r="G8302" s="1">
        <v>4873856559279.5605</v>
      </c>
      <c r="H8302" s="1">
        <v>138053651885019.63</v>
      </c>
    </row>
    <row r="8303" spans="1:8" x14ac:dyDescent="0.25">
      <c r="A8303" s="1">
        <v>-518.56626327920401</v>
      </c>
      <c r="B8303" s="1">
        <v>-514.48052579498994</v>
      </c>
      <c r="C8303" s="1">
        <v>-517.3489118</v>
      </c>
      <c r="D8303" s="1">
        <v>-219.44564510000001</v>
      </c>
      <c r="E8303" s="1">
        <v>272.41073816000005</v>
      </c>
      <c r="F8303" s="1">
        <v>3336.1705730970016</v>
      </c>
      <c r="G8303" s="1">
        <v>4540642223300.6318</v>
      </c>
      <c r="H8303" s="1">
        <v>-148682236376215.34</v>
      </c>
    </row>
    <row r="8304" spans="1:8" x14ac:dyDescent="0.25">
      <c r="A8304" s="1">
        <v>-531.53355538945505</v>
      </c>
      <c r="B8304" s="1">
        <v>-515.157321307291</v>
      </c>
      <c r="C8304" s="1">
        <v>-515.77547700000002</v>
      </c>
      <c r="D8304" s="1">
        <v>-134.74069840000001</v>
      </c>
      <c r="E8304" s="1">
        <v>-5.7884025732000097</v>
      </c>
      <c r="F8304" s="1">
        <v>-2194.1704756570593</v>
      </c>
      <c r="G8304" s="1">
        <v>17211567152794.402</v>
      </c>
      <c r="H8304" s="1">
        <v>297991868040017.06</v>
      </c>
    </row>
    <row r="8305" spans="1:8" x14ac:dyDescent="0.25">
      <c r="A8305" s="1">
        <v>-529.62602509429098</v>
      </c>
      <c r="B8305" s="1">
        <v>-515.91151815289902</v>
      </c>
      <c r="C8305" s="1">
        <v>-515.29685040000004</v>
      </c>
      <c r="D8305" s="1">
        <v>-177.5081812</v>
      </c>
      <c r="E8305" s="1">
        <v>-222.03717349860003</v>
      </c>
      <c r="F8305" s="1">
        <v>4229.5518150889984</v>
      </c>
      <c r="G8305" s="1">
        <v>-10291856551785.221</v>
      </c>
      <c r="H8305" s="1">
        <v>111245367521686.91</v>
      </c>
    </row>
    <row r="8306" spans="1:8" x14ac:dyDescent="0.25">
      <c r="A8306" s="1">
        <v>-523.98813573341795</v>
      </c>
      <c r="B8306" s="1">
        <v>-517.18079105490801</v>
      </c>
      <c r="C8306" s="1">
        <v>-518.03330940000001</v>
      </c>
      <c r="D8306" s="1">
        <v>-155.30933529999999</v>
      </c>
      <c r="E8306" s="1">
        <v>28.203893887699984</v>
      </c>
      <c r="F8306" s="1">
        <v>13932.11994874409</v>
      </c>
      <c r="G8306" s="1">
        <v>-658747985510.23706</v>
      </c>
      <c r="H8306" s="1">
        <v>6989928676321.9678</v>
      </c>
    </row>
    <row r="8307" spans="1:8" x14ac:dyDescent="0.25">
      <c r="A8307" s="1">
        <v>-518.26324633959496</v>
      </c>
      <c r="B8307" s="1">
        <v>-518.09505061078096</v>
      </c>
      <c r="C8307" s="1">
        <v>-516.68178250000005</v>
      </c>
      <c r="D8307" s="1">
        <v>-214.54217</v>
      </c>
      <c r="E8307" s="1">
        <v>-27.87107572</v>
      </c>
      <c r="F8307" s="1">
        <v>1088.8650632050014</v>
      </c>
      <c r="G8307" s="1">
        <v>-4168982171629.9023</v>
      </c>
      <c r="H8307" s="1">
        <v>244436645115974.31</v>
      </c>
    </row>
    <row r="8308" spans="1:8" x14ac:dyDescent="0.25">
      <c r="A8308" s="1">
        <v>-522.78225772715803</v>
      </c>
      <c r="B8308" s="1">
        <v>-517.48302594714903</v>
      </c>
      <c r="C8308" s="1">
        <v>-518.95025039999996</v>
      </c>
      <c r="D8308" s="1">
        <v>-155.5222517</v>
      </c>
      <c r="E8308" s="1">
        <v>-67.201408389999969</v>
      </c>
      <c r="F8308" s="1">
        <v>341.28157107199968</v>
      </c>
      <c r="G8308" s="1">
        <v>285945892379.75592</v>
      </c>
      <c r="H8308" s="1">
        <v>-2304984344038.3042</v>
      </c>
    </row>
    <row r="8309" spans="1:8" x14ac:dyDescent="0.25">
      <c r="A8309" s="1">
        <v>-599.09429809925803</v>
      </c>
      <c r="B8309" s="1">
        <v>-514.30180852252397</v>
      </c>
      <c r="C8309" s="1">
        <v>-516.93022880000001</v>
      </c>
      <c r="D8309" s="1">
        <v>-224.3957279</v>
      </c>
      <c r="E8309" s="1">
        <v>-5.6628596299999261</v>
      </c>
      <c r="F8309" s="1">
        <v>11018.309007137997</v>
      </c>
      <c r="G8309" s="1">
        <v>2704247212498.4414</v>
      </c>
      <c r="H8309" s="1">
        <v>12589241567908.131</v>
      </c>
    </row>
    <row r="8310" spans="1:8" x14ac:dyDescent="0.25">
      <c r="A8310" s="1">
        <v>-540.51392595552898</v>
      </c>
      <c r="B8310" s="1">
        <v>-515.34780576336402</v>
      </c>
      <c r="C8310" s="1">
        <v>-518.18449180000005</v>
      </c>
      <c r="D8310" s="1">
        <v>-207.09653489999999</v>
      </c>
      <c r="E8310" s="1">
        <v>-32.253342661399998</v>
      </c>
      <c r="F8310" s="1">
        <v>16547.946379377998</v>
      </c>
      <c r="G8310" s="1">
        <v>-3313888566173.5747</v>
      </c>
      <c r="H8310" s="1">
        <v>-135273777334705.77</v>
      </c>
    </row>
    <row r="8311" spans="1:8" x14ac:dyDescent="0.25">
      <c r="A8311" s="1">
        <v>-542.22261038463398</v>
      </c>
      <c r="B8311" s="1">
        <v>-518.11600577258298</v>
      </c>
      <c r="C8311" s="1">
        <v>-518.49706060000005</v>
      </c>
      <c r="D8311" s="1">
        <v>-261.02559930000001</v>
      </c>
      <c r="E8311" s="1">
        <v>134.31687800340001</v>
      </c>
      <c r="F8311" s="1">
        <v>7633.443369714797</v>
      </c>
      <c r="G8311" s="1">
        <v>36023096675.486382</v>
      </c>
      <c r="H8311" s="1">
        <v>-824315828009.86951</v>
      </c>
    </row>
    <row r="8312" spans="1:8" x14ac:dyDescent="0.25">
      <c r="A8312" s="1">
        <v>-517.29540879407205</v>
      </c>
      <c r="B8312" s="1">
        <v>-516.22758476749596</v>
      </c>
      <c r="C8312" s="1">
        <v>-517.32562419999999</v>
      </c>
      <c r="D8312" s="1">
        <v>-161.96103550000001</v>
      </c>
      <c r="E8312" s="1">
        <v>-39.710559425499966</v>
      </c>
      <c r="F8312" s="1">
        <v>3278.4357184031005</v>
      </c>
      <c r="G8312" s="1">
        <v>-784173716666.43384</v>
      </c>
      <c r="H8312" s="1">
        <v>11551810705937.301</v>
      </c>
    </row>
    <row r="8313" spans="1:8" x14ac:dyDescent="0.25">
      <c r="A8313" s="1">
        <v>-532.78149588091503</v>
      </c>
      <c r="B8313" s="1">
        <v>-515.75843179173</v>
      </c>
      <c r="C8313" s="1">
        <v>-515.98797360000003</v>
      </c>
      <c r="D8313" s="1">
        <v>-139.7773862</v>
      </c>
      <c r="E8313" s="1">
        <v>-112.9960113266</v>
      </c>
      <c r="F8313" s="1">
        <v>-982.15783814899987</v>
      </c>
      <c r="G8313" s="1">
        <v>23322907259411.738</v>
      </c>
      <c r="H8313" s="1">
        <v>-814666596379319</v>
      </c>
    </row>
    <row r="8314" spans="1:8" x14ac:dyDescent="0.25">
      <c r="A8314" s="1">
        <v>-545.80296923036599</v>
      </c>
      <c r="B8314" s="1">
        <v>-520.57797046200506</v>
      </c>
      <c r="C8314" s="1">
        <v>-515.73891349999997</v>
      </c>
      <c r="D8314" s="1">
        <v>-203.40246020000001</v>
      </c>
      <c r="E8314" s="1">
        <v>-116.95641968750002</v>
      </c>
      <c r="F8314" s="1">
        <v>-388.60845505759988</v>
      </c>
      <c r="G8314" s="1">
        <v>-1873972214754.5371</v>
      </c>
      <c r="H8314" s="1">
        <v>8341399498454.2637</v>
      </c>
    </row>
    <row r="8315" spans="1:8" x14ac:dyDescent="0.25">
      <c r="A8315" s="1">
        <v>-595.72231491496905</v>
      </c>
      <c r="B8315" s="1">
        <v>-519.96544637993304</v>
      </c>
      <c r="C8315" s="1">
        <v>-518.20134189999999</v>
      </c>
      <c r="D8315" s="1">
        <v>-206.87436550000001</v>
      </c>
      <c r="E8315" s="1">
        <v>113.32042816929999</v>
      </c>
      <c r="F8315" s="1">
        <v>452.79455044599956</v>
      </c>
      <c r="G8315" s="1">
        <v>22121967386.978298</v>
      </c>
      <c r="H8315" s="1">
        <v>766695456368.60962</v>
      </c>
    </row>
    <row r="8316" spans="1:8" x14ac:dyDescent="0.25">
      <c r="A8316" s="1">
        <v>-618.21143115044299</v>
      </c>
      <c r="B8316" s="1">
        <v>-518.08768907749698</v>
      </c>
      <c r="C8316" s="1">
        <v>-514.55463069999996</v>
      </c>
      <c r="D8316" s="1">
        <v>-165.28489210000001</v>
      </c>
      <c r="E8316" s="1">
        <v>65.73083597450001</v>
      </c>
      <c r="F8316" s="1">
        <v>3710.5944452490003</v>
      </c>
      <c r="G8316" s="1">
        <v>107833525394067.36</v>
      </c>
      <c r="H8316" s="1">
        <v>279492568395379.13</v>
      </c>
    </row>
    <row r="8317" spans="1:8" x14ac:dyDescent="0.25">
      <c r="A8317" s="1">
        <v>-549.57179666872105</v>
      </c>
      <c r="B8317" s="1">
        <v>-515.75155956420701</v>
      </c>
      <c r="C8317" s="1">
        <v>-514.86261230000002</v>
      </c>
      <c r="D8317" s="1">
        <v>-184.9347047</v>
      </c>
      <c r="E8317" s="1">
        <v>-47.590733870000015</v>
      </c>
      <c r="F8317" s="1">
        <v>-3501.8306760963997</v>
      </c>
      <c r="G8317" s="1">
        <v>-1185375475381431.3</v>
      </c>
      <c r="H8317" s="1">
        <v>2.6276447592069976E+16</v>
      </c>
    </row>
    <row r="8318" spans="1:8" x14ac:dyDescent="0.25">
      <c r="A8318" s="1">
        <v>-515.72281779508398</v>
      </c>
      <c r="B8318" s="1">
        <v>-517.29875549178701</v>
      </c>
      <c r="C8318" s="1">
        <v>-516.75128359999997</v>
      </c>
      <c r="D8318" s="1">
        <v>-240.1322984</v>
      </c>
      <c r="E8318" s="1">
        <v>5.513407913500088</v>
      </c>
      <c r="F8318" s="1">
        <v>-5867.5788773944005</v>
      </c>
      <c r="G8318" s="1">
        <v>786329235433.34827</v>
      </c>
      <c r="H8318" s="1">
        <v>2187609747594.8455</v>
      </c>
    </row>
    <row r="8319" spans="1:8" x14ac:dyDescent="0.25">
      <c r="A8319" s="1">
        <v>-521.32615426702796</v>
      </c>
      <c r="B8319" s="1">
        <v>-516.284028003461</v>
      </c>
      <c r="C8319" s="1">
        <v>-517.50358879999999</v>
      </c>
      <c r="D8319" s="1">
        <v>-236.26481519999999</v>
      </c>
      <c r="E8319" s="1">
        <v>16.209446932260015</v>
      </c>
      <c r="F8319" s="1">
        <v>-5081.9889303736991</v>
      </c>
      <c r="G8319" s="1">
        <v>3815287754213.5366</v>
      </c>
      <c r="H8319" s="1">
        <v>-23692340134482.285</v>
      </c>
    </row>
    <row r="8320" spans="1:8" x14ac:dyDescent="0.25">
      <c r="A8320" s="1">
        <v>-588.89484470415505</v>
      </c>
      <c r="B8320" s="1">
        <v>-517.57168282671705</v>
      </c>
      <c r="C8320" s="1">
        <v>-519.01730480000003</v>
      </c>
      <c r="D8320" s="1">
        <v>-279.03189639999999</v>
      </c>
      <c r="E8320" s="1">
        <v>-70.088062007499985</v>
      </c>
      <c r="F8320" s="1">
        <v>-317.21400024899998</v>
      </c>
      <c r="G8320" s="1">
        <v>-45524946277.36187</v>
      </c>
      <c r="H8320" s="1">
        <v>-3473856617485.7051</v>
      </c>
    </row>
    <row r="8321" spans="1:8" x14ac:dyDescent="0.25">
      <c r="A8321" s="1">
        <v>-525.29911525303896</v>
      </c>
      <c r="B8321" s="1">
        <v>-518.00622170264796</v>
      </c>
      <c r="C8321" s="1">
        <v>-518.00797020000005</v>
      </c>
      <c r="D8321" s="1">
        <v>-256.50898869999997</v>
      </c>
      <c r="E8321" s="1">
        <v>-3.4967101072999647</v>
      </c>
      <c r="F8321" s="1">
        <v>5757.0688609142999</v>
      </c>
      <c r="G8321" s="1">
        <v>1824745834487.2974</v>
      </c>
      <c r="H8321" s="1">
        <v>-1778886121526.9905</v>
      </c>
    </row>
    <row r="8322" spans="1:8" x14ac:dyDescent="0.25">
      <c r="A8322" s="1">
        <v>-517.71237503617294</v>
      </c>
      <c r="B8322" s="1">
        <v>-518.89916892597898</v>
      </c>
      <c r="C8322" s="1">
        <v>-515.77239520000001</v>
      </c>
      <c r="D8322" s="1">
        <v>-200.69624619999999</v>
      </c>
      <c r="E8322" s="1">
        <v>32.006781011700021</v>
      </c>
      <c r="F8322" s="1">
        <v>1218.5171973709992</v>
      </c>
      <c r="G8322" s="1">
        <v>7977730618572.7686</v>
      </c>
      <c r="H8322" s="1">
        <v>164617654056914.22</v>
      </c>
    </row>
    <row r="8323" spans="1:8" x14ac:dyDescent="0.25">
      <c r="A8323" s="1">
        <v>-517.78260958004603</v>
      </c>
      <c r="B8323" s="1">
        <v>-516.12703118389197</v>
      </c>
      <c r="C8323" s="1">
        <v>-517.50039849999996</v>
      </c>
      <c r="D8323" s="1">
        <v>-145.548416</v>
      </c>
      <c r="E8323" s="1">
        <v>-218.18310441730003</v>
      </c>
      <c r="F8323" s="1">
        <v>2992.5952541379988</v>
      </c>
      <c r="G8323" s="1">
        <v>-1788968830728.7617</v>
      </c>
      <c r="H8323" s="1">
        <v>-6628415756581.8643</v>
      </c>
    </row>
    <row r="8324" spans="1:8" x14ac:dyDescent="0.25">
      <c r="A8324" s="1">
        <v>-727.40518125795597</v>
      </c>
      <c r="B8324" s="1">
        <v>-515.77642950073198</v>
      </c>
      <c r="C8324" s="1">
        <v>-517.38111409999999</v>
      </c>
      <c r="D8324" s="1">
        <v>-186.42769709999999</v>
      </c>
      <c r="E8324" s="1">
        <v>6.1716997099999888</v>
      </c>
      <c r="F8324" s="1">
        <v>32425.502317989998</v>
      </c>
      <c r="G8324" s="1">
        <v>308154534934.53418</v>
      </c>
      <c r="H8324" s="1">
        <v>-7935105663326.8711</v>
      </c>
    </row>
    <row r="8325" spans="1:8" x14ac:dyDescent="0.25">
      <c r="A8325" s="1">
        <v>-596.84359649092403</v>
      </c>
      <c r="B8325" s="1">
        <v>-512.25352589169802</v>
      </c>
      <c r="C8325" s="1">
        <v>-516.39937440000006</v>
      </c>
      <c r="D8325" s="1">
        <v>-152.98813039999999</v>
      </c>
      <c r="E8325" s="1">
        <v>-131.76653003709998</v>
      </c>
      <c r="F8325" s="1">
        <v>-1072.6396670889981</v>
      </c>
      <c r="G8325" s="1">
        <v>6106728776601.8447</v>
      </c>
      <c r="H8325" s="1">
        <v>-67841603049747.258</v>
      </c>
    </row>
    <row r="8326" spans="1:8" x14ac:dyDescent="0.25">
      <c r="A8326" s="1">
        <v>-665.971696283082</v>
      </c>
      <c r="B8326" s="1">
        <v>-518.87852107672404</v>
      </c>
      <c r="C8326" s="1">
        <v>-515.01164040000003</v>
      </c>
      <c r="D8326" s="1">
        <v>-219.88692940000001</v>
      </c>
      <c r="E8326" s="1">
        <v>-39.386900141920037</v>
      </c>
      <c r="F8326" s="1">
        <v>4811.1904094897054</v>
      </c>
      <c r="G8326" s="1">
        <v>7365347719851.9346</v>
      </c>
      <c r="H8326" s="1">
        <v>-46525793267633.938</v>
      </c>
    </row>
    <row r="8327" spans="1:8" x14ac:dyDescent="0.25">
      <c r="A8327" s="1">
        <v>-555.86925098069105</v>
      </c>
      <c r="B8327" s="1">
        <v>-517.40940584436601</v>
      </c>
      <c r="C8327" s="1">
        <v>-515.42198159999998</v>
      </c>
      <c r="D8327" s="1">
        <v>-229.9243147</v>
      </c>
      <c r="E8327" s="1">
        <v>3.3047629290999847</v>
      </c>
      <c r="F8327" s="1">
        <v>3163.9679248946004</v>
      </c>
      <c r="G8327" s="1">
        <v>-14843482373016.813</v>
      </c>
      <c r="H8327" s="1">
        <v>1203021825515871.8</v>
      </c>
    </row>
    <row r="8328" spans="1:8" x14ac:dyDescent="0.25">
      <c r="A8328" s="1">
        <v>-532.564886388481</v>
      </c>
      <c r="B8328" s="1">
        <v>-519.25582184757104</v>
      </c>
      <c r="C8328" s="1">
        <v>-517.00134009999999</v>
      </c>
      <c r="D8328" s="1">
        <v>-206.6760396</v>
      </c>
      <c r="E8328" s="1">
        <v>-31.450741089499935</v>
      </c>
      <c r="F8328" s="1">
        <v>2677.4828341476414</v>
      </c>
      <c r="G8328" s="1">
        <v>9139873788968.3457</v>
      </c>
      <c r="H8328" s="1">
        <v>-187777531751166.66</v>
      </c>
    </row>
    <row r="8329" spans="1:8" x14ac:dyDescent="0.25">
      <c r="A8329" s="1">
        <v>-519.99049146860204</v>
      </c>
      <c r="B8329" s="1">
        <v>-518.84685840482496</v>
      </c>
      <c r="C8329" s="1">
        <v>-516.21308529999999</v>
      </c>
      <c r="D8329" s="1">
        <v>-198.30369160000001</v>
      </c>
      <c r="E8329" s="1">
        <v>-86.186649669999923</v>
      </c>
      <c r="F8329" s="1">
        <v>-2782.1881364689993</v>
      </c>
      <c r="G8329" s="1">
        <v>-147066483982522.69</v>
      </c>
      <c r="H8329" s="1">
        <v>506948218832915.94</v>
      </c>
    </row>
    <row r="8330" spans="1:8" x14ac:dyDescent="0.25">
      <c r="A8330" s="1">
        <v>-584.76589186403396</v>
      </c>
      <c r="B8330" s="1">
        <v>-516.89768239791795</v>
      </c>
      <c r="C8330" s="1">
        <v>-514.18692199999998</v>
      </c>
      <c r="D8330" s="1">
        <v>-113.3171808</v>
      </c>
      <c r="E8330" s="1">
        <v>-248.40502122320001</v>
      </c>
      <c r="F8330" s="1">
        <v>-764.54499168760242</v>
      </c>
      <c r="G8330" s="1">
        <v>-28538844762960.289</v>
      </c>
      <c r="H8330" s="1">
        <v>-114650701152391.08</v>
      </c>
    </row>
    <row r="8331" spans="1:8" x14ac:dyDescent="0.25">
      <c r="A8331" s="1">
        <v>-587.45752496626801</v>
      </c>
      <c r="B8331" s="1">
        <v>-519.87830833952296</v>
      </c>
      <c r="C8331" s="1">
        <v>-515.38033770000004</v>
      </c>
      <c r="D8331" s="1">
        <v>-210.0468071</v>
      </c>
      <c r="E8331" s="1">
        <v>-46.643863103600054</v>
      </c>
      <c r="F8331" s="1">
        <v>-1890.945862969299</v>
      </c>
      <c r="G8331" s="1">
        <v>30298943461440.176</v>
      </c>
      <c r="H8331" s="1">
        <v>-170414909347400.13</v>
      </c>
    </row>
    <row r="8332" spans="1:8" x14ac:dyDescent="0.25">
      <c r="A8332" s="1">
        <v>-525.09867421404601</v>
      </c>
      <c r="B8332" s="1">
        <v>-519.15431666406096</v>
      </c>
      <c r="C8332" s="1">
        <v>-516.72125300000005</v>
      </c>
      <c r="D8332" s="1">
        <v>-254.86924769999999</v>
      </c>
      <c r="E8332" s="1">
        <v>-77.761325224379917</v>
      </c>
      <c r="F8332" s="1">
        <v>726.69867102009971</v>
      </c>
      <c r="G8332" s="1">
        <v>1536949687158.3296</v>
      </c>
      <c r="H8332" s="1">
        <v>283968387916.99762</v>
      </c>
    </row>
    <row r="8333" spans="1:8" x14ac:dyDescent="0.25">
      <c r="A8333" s="1">
        <v>-522.93504498452501</v>
      </c>
      <c r="B8333" s="1">
        <v>-518.05835188564402</v>
      </c>
      <c r="C8333" s="1">
        <v>-515.37064169999996</v>
      </c>
      <c r="D8333" s="1">
        <v>-248.8769144</v>
      </c>
      <c r="E8333" s="1">
        <v>-33.44340333890004</v>
      </c>
      <c r="F8333" s="1">
        <v>-3233.4540079679996</v>
      </c>
      <c r="G8333" s="1">
        <v>-34417481705520.516</v>
      </c>
      <c r="H8333" s="1">
        <v>1073435662778864.3</v>
      </c>
    </row>
    <row r="8334" spans="1:8" x14ac:dyDescent="0.25">
      <c r="A8334" s="1">
        <v>-516.54329942792901</v>
      </c>
      <c r="B8334" s="1">
        <v>-517.363035195458</v>
      </c>
      <c r="C8334" s="1">
        <v>-516.96943940000006</v>
      </c>
      <c r="D8334" s="1">
        <v>-194.1279443</v>
      </c>
      <c r="E8334" s="1">
        <v>61.390253457600025</v>
      </c>
      <c r="F8334" s="1">
        <v>1414.3155293330001</v>
      </c>
      <c r="G8334" s="1">
        <v>-5950700156230.876</v>
      </c>
      <c r="H8334" s="1">
        <v>10061156530238.625</v>
      </c>
    </row>
    <row r="8335" spans="1:8" x14ac:dyDescent="0.25">
      <c r="A8335" s="1">
        <v>-517.77932064576305</v>
      </c>
      <c r="B8335" s="1">
        <v>-518.80038752979704</v>
      </c>
      <c r="C8335" s="1">
        <v>-514.7575597</v>
      </c>
      <c r="D8335" s="1">
        <v>-185.06135599999999</v>
      </c>
      <c r="E8335" s="1">
        <v>-390.5959636266</v>
      </c>
      <c r="F8335" s="1">
        <v>-3112.5020366510025</v>
      </c>
      <c r="G8335" s="1">
        <v>89783910604593.688</v>
      </c>
      <c r="H8335" s="1">
        <v>-35302569189195.148</v>
      </c>
    </row>
    <row r="8336" spans="1:8" x14ac:dyDescent="0.25">
      <c r="A8336" s="1">
        <v>-525.308990039685</v>
      </c>
      <c r="B8336" s="1">
        <v>-519.34390052547099</v>
      </c>
      <c r="C8336" s="1">
        <v>-517.95451660000003</v>
      </c>
      <c r="D8336" s="1">
        <v>-210.7386401</v>
      </c>
      <c r="E8336" s="1">
        <v>63.293931660299968</v>
      </c>
      <c r="F8336" s="1">
        <v>-2934.2470186040009</v>
      </c>
      <c r="G8336" s="1">
        <v>4734599856436.8691</v>
      </c>
      <c r="H8336" s="1">
        <v>-49310815398435.219</v>
      </c>
    </row>
    <row r="8337" spans="1:8" x14ac:dyDescent="0.25">
      <c r="A8337" s="1">
        <v>-514.17661878362799</v>
      </c>
      <c r="B8337" s="1">
        <v>-519.163685316174</v>
      </c>
      <c r="C8337" s="1">
        <v>-515.80799390000004</v>
      </c>
      <c r="D8337" s="1">
        <v>-212.6028977</v>
      </c>
      <c r="E8337" s="1">
        <v>-58.258122890999879</v>
      </c>
      <c r="F8337" s="1">
        <v>-937.31075903199951</v>
      </c>
      <c r="G8337" s="1">
        <v>-84170722197315.797</v>
      </c>
      <c r="H8337" s="1">
        <v>-334060572215936.75</v>
      </c>
    </row>
    <row r="8338" spans="1:8" x14ac:dyDescent="0.25">
      <c r="A8338" s="1">
        <v>-522.94374890173799</v>
      </c>
      <c r="B8338" s="1">
        <v>-516.26195215918904</v>
      </c>
      <c r="C8338" s="1">
        <v>-518.4392871</v>
      </c>
      <c r="D8338" s="1">
        <v>-187.76109840000001</v>
      </c>
      <c r="E8338" s="1">
        <v>-184.75491260359999</v>
      </c>
      <c r="F8338" s="1">
        <v>-4377.3378178189978</v>
      </c>
      <c r="G8338" s="1">
        <v>-4890591491151.4619</v>
      </c>
      <c r="H8338" s="1">
        <v>-34588974404145.555</v>
      </c>
    </row>
    <row r="8339" spans="1:8" x14ac:dyDescent="0.25">
      <c r="A8339" s="1">
        <v>-525.48132416839701</v>
      </c>
      <c r="B8339" s="1">
        <v>-514.41003748528203</v>
      </c>
      <c r="C8339" s="1">
        <v>-517.85194760000002</v>
      </c>
      <c r="D8339" s="1">
        <v>-213.2863768</v>
      </c>
      <c r="E8339" s="1">
        <v>-103.12431643085998</v>
      </c>
      <c r="F8339" s="1">
        <v>5365.4481788900066</v>
      </c>
      <c r="G8339" s="1">
        <v>-377354458820.77753</v>
      </c>
      <c r="H8339" s="1">
        <v>-962023716146.39368</v>
      </c>
    </row>
    <row r="8340" spans="1:8" x14ac:dyDescent="0.25">
      <c r="A8340" s="1">
        <v>-515.37971134888903</v>
      </c>
      <c r="B8340" s="1">
        <v>-515.78378221001401</v>
      </c>
      <c r="C8340" s="1">
        <v>-514.6716874</v>
      </c>
      <c r="D8340" s="1">
        <v>-175.36243569999999</v>
      </c>
      <c r="E8340" s="1">
        <v>-33.026611157900014</v>
      </c>
      <c r="F8340" s="1">
        <v>4681.4470089699989</v>
      </c>
      <c r="G8340" s="1">
        <v>-2803629086285.2974</v>
      </c>
      <c r="H8340" s="1">
        <v>-15787379961017.9</v>
      </c>
    </row>
    <row r="8341" spans="1:8" x14ac:dyDescent="0.25">
      <c r="A8341" s="1">
        <v>-518.423905446405</v>
      </c>
      <c r="B8341" s="1">
        <v>-521.39609110819299</v>
      </c>
      <c r="C8341" s="1">
        <v>-517.39604810000003</v>
      </c>
      <c r="D8341" s="1">
        <v>-216.05812599999999</v>
      </c>
      <c r="E8341" s="1">
        <v>-47.337507022500091</v>
      </c>
      <c r="F8341" s="1">
        <v>-735.21673928619987</v>
      </c>
      <c r="G8341" s="1">
        <v>219075879925.52866</v>
      </c>
      <c r="H8341" s="1">
        <v>-782811600756.90051</v>
      </c>
    </row>
    <row r="8342" spans="1:8" x14ac:dyDescent="0.25">
      <c r="A8342" s="1">
        <v>-531.29634565836898</v>
      </c>
      <c r="B8342" s="1">
        <v>-518.51488207606599</v>
      </c>
      <c r="C8342" s="1">
        <v>-516.92830189999995</v>
      </c>
      <c r="D8342" s="1">
        <v>-242.45229760000001</v>
      </c>
      <c r="E8342" s="1">
        <v>285.45214542000002</v>
      </c>
      <c r="F8342" s="1">
        <v>1576.0323927930003</v>
      </c>
      <c r="G8342" s="1">
        <v>-114393691965.26967</v>
      </c>
      <c r="H8342" s="1">
        <v>-2356866766138.9873</v>
      </c>
    </row>
    <row r="8343" spans="1:8" x14ac:dyDescent="0.25">
      <c r="A8343" s="1">
        <v>-517.296559313476</v>
      </c>
      <c r="B8343" s="1">
        <v>-520.07286408224104</v>
      </c>
      <c r="C8343" s="1">
        <v>-518.30093539999996</v>
      </c>
      <c r="D8343" s="1">
        <v>-248.4966307</v>
      </c>
      <c r="E8343" s="1">
        <v>-77.597823690999974</v>
      </c>
      <c r="F8343" s="1">
        <v>-811.95484860230033</v>
      </c>
      <c r="G8343" s="1">
        <v>1206370831418.4602</v>
      </c>
      <c r="H8343" s="1">
        <v>-5335648548604.5391</v>
      </c>
    </row>
    <row r="8344" spans="1:8" x14ac:dyDescent="0.25">
      <c r="A8344" s="1">
        <v>-558.45364601401002</v>
      </c>
      <c r="B8344" s="1">
        <v>-516.65603923911499</v>
      </c>
      <c r="C8344" s="1">
        <v>-518.21430299999997</v>
      </c>
      <c r="D8344" s="1">
        <v>-209.07883459999999</v>
      </c>
      <c r="E8344" s="1">
        <v>-125.43970514</v>
      </c>
      <c r="F8344" s="1">
        <v>-6633.4448040439993</v>
      </c>
      <c r="G8344" s="1">
        <v>-3510737988605.7407</v>
      </c>
      <c r="H8344" s="1">
        <v>-12769517732080.646</v>
      </c>
    </row>
    <row r="8345" spans="1:8" x14ac:dyDescent="0.25">
      <c r="A8345" s="1">
        <v>-526.37932074963396</v>
      </c>
      <c r="B8345" s="1">
        <v>-516.33134160975101</v>
      </c>
      <c r="C8345" s="1">
        <v>-514.75104199999998</v>
      </c>
      <c r="D8345" s="1">
        <v>-164.38786970000001</v>
      </c>
      <c r="E8345" s="1">
        <v>60.868086270299983</v>
      </c>
      <c r="F8345" s="1">
        <v>22217.044950028627</v>
      </c>
      <c r="G8345" s="1">
        <v>25019122673734</v>
      </c>
      <c r="H8345" s="1">
        <v>97848635423112.875</v>
      </c>
    </row>
    <row r="8346" spans="1:8" x14ac:dyDescent="0.25">
      <c r="A8346" s="1">
        <v>-630.59254613081703</v>
      </c>
      <c r="B8346" s="1">
        <v>-515.56605489493904</v>
      </c>
      <c r="C8346" s="1">
        <v>-513.92992159999994</v>
      </c>
      <c r="D8346" s="1">
        <v>-185.1819854</v>
      </c>
      <c r="E8346" s="1">
        <v>-143.42259825220003</v>
      </c>
      <c r="F8346" s="1">
        <v>-846.70600863099992</v>
      </c>
      <c r="G8346" s="1">
        <v>839883441002729.5</v>
      </c>
      <c r="H8346" s="1">
        <v>-2.437315750632518E+16</v>
      </c>
    </row>
    <row r="8347" spans="1:8" x14ac:dyDescent="0.25">
      <c r="A8347" s="1">
        <v>-566.76786097832201</v>
      </c>
      <c r="B8347" s="1">
        <v>-518.03011325113505</v>
      </c>
      <c r="C8347" s="1">
        <v>-515.31837910000002</v>
      </c>
      <c r="D8347" s="1">
        <v>-173.95044569999999</v>
      </c>
      <c r="E8347" s="1">
        <v>10.33867003940002</v>
      </c>
      <c r="F8347" s="1">
        <v>947.65293476189424</v>
      </c>
      <c r="G8347" s="1">
        <v>9469390890699.6699</v>
      </c>
      <c r="H8347" s="1">
        <v>40348866997110.125</v>
      </c>
    </row>
    <row r="8348" spans="1:8" x14ac:dyDescent="0.25">
      <c r="A8348" s="1">
        <v>-518.26022474521301</v>
      </c>
      <c r="B8348" s="1">
        <v>-515.88090938577102</v>
      </c>
      <c r="C8348" s="1">
        <v>-520.24002350000001</v>
      </c>
      <c r="D8348" s="1">
        <v>-255.56545919999999</v>
      </c>
      <c r="E8348" s="1">
        <v>-237.28839659110002</v>
      </c>
      <c r="F8348" s="1">
        <v>-23567.288393160605</v>
      </c>
      <c r="G8348" s="1">
        <v>-42282207750.775688</v>
      </c>
      <c r="H8348" s="1">
        <v>-2135419976138.5688</v>
      </c>
    </row>
    <row r="8349" spans="1:8" x14ac:dyDescent="0.25">
      <c r="A8349" s="1">
        <v>-522.30213315577805</v>
      </c>
      <c r="B8349" s="1">
        <v>-518.26183945400498</v>
      </c>
      <c r="C8349" s="1">
        <v>-517.58769670000004</v>
      </c>
      <c r="D8349" s="1">
        <v>-209.2597365</v>
      </c>
      <c r="E8349" s="1">
        <v>-327.1281990199999</v>
      </c>
      <c r="F8349" s="1">
        <v>-8174.5676864214001</v>
      </c>
      <c r="G8349" s="1">
        <v>-851696092959.13855</v>
      </c>
      <c r="H8349" s="1">
        <v>-18963267644758.238</v>
      </c>
    </row>
    <row r="8350" spans="1:8" x14ac:dyDescent="0.25">
      <c r="A8350" s="1">
        <v>-680.95872018167597</v>
      </c>
      <c r="B8350" s="1">
        <v>-518.419115670358</v>
      </c>
      <c r="C8350" s="1">
        <v>-517.38836370000001</v>
      </c>
      <c r="D8350" s="1">
        <v>-227.4324561</v>
      </c>
      <c r="E8350" s="1">
        <v>46.371124667999936</v>
      </c>
      <c r="F8350" s="1">
        <v>6455.1438102509965</v>
      </c>
      <c r="G8350" s="1">
        <v>1127333641348.3674</v>
      </c>
      <c r="H8350" s="1">
        <v>2114898954189.8967</v>
      </c>
    </row>
    <row r="8351" spans="1:8" x14ac:dyDescent="0.25">
      <c r="A8351" s="1">
        <v>-538.09304022519302</v>
      </c>
      <c r="B8351" s="1">
        <v>-516.82569033365405</v>
      </c>
      <c r="C8351" s="1">
        <v>-518.37229170000001</v>
      </c>
      <c r="D8351" s="1">
        <v>-158.30324239999999</v>
      </c>
      <c r="E8351" s="1">
        <v>-147.11359894929998</v>
      </c>
      <c r="F8351" s="1">
        <v>-4744.1173606120019</v>
      </c>
      <c r="G8351" s="1">
        <v>10149437655045.117</v>
      </c>
      <c r="H8351" s="1">
        <v>-87290039524185.531</v>
      </c>
    </row>
    <row r="8352" spans="1:8" x14ac:dyDescent="0.25">
      <c r="A8352" s="1">
        <v>-522.12552059676295</v>
      </c>
      <c r="B8352" s="1">
        <v>-518.69833731846597</v>
      </c>
      <c r="C8352" s="1">
        <v>-517.22806309999999</v>
      </c>
      <c r="D8352" s="1">
        <v>-195.3632155</v>
      </c>
      <c r="E8352" s="1">
        <v>-229.54102660000004</v>
      </c>
      <c r="F8352" s="1">
        <v>-8761.4425931393016</v>
      </c>
      <c r="G8352" s="1">
        <v>-4153181088659.1382</v>
      </c>
      <c r="H8352" s="1">
        <v>136188634965472.91</v>
      </c>
    </row>
    <row r="8353" spans="1:8" x14ac:dyDescent="0.25">
      <c r="A8353" s="1">
        <v>-594.47295807101295</v>
      </c>
      <c r="B8353" s="1">
        <v>-517.37995082223699</v>
      </c>
      <c r="C8353" s="1">
        <v>-517.46294049999995</v>
      </c>
      <c r="D8353" s="1">
        <v>-128.29703739999999</v>
      </c>
      <c r="E8353" s="1">
        <v>-89.199950453000042</v>
      </c>
      <c r="F8353" s="1">
        <v>3499.1730646713004</v>
      </c>
      <c r="G8353" s="1">
        <v>4057345814837.2065</v>
      </c>
      <c r="H8353" s="1">
        <v>23710001626817.949</v>
      </c>
    </row>
    <row r="8354" spans="1:8" x14ac:dyDescent="0.25">
      <c r="A8354" s="1">
        <v>-573.101139227359</v>
      </c>
      <c r="B8354" s="1">
        <v>-517.34564273835304</v>
      </c>
      <c r="C8354" s="1">
        <v>-516.20527010000001</v>
      </c>
      <c r="D8354" s="1">
        <v>-169.69519210000001</v>
      </c>
      <c r="E8354" s="1">
        <v>147.007232047</v>
      </c>
      <c r="F8354" s="1">
        <v>869.42005458219978</v>
      </c>
      <c r="G8354" s="1">
        <v>3737351513546.6348</v>
      </c>
      <c r="H8354" s="1">
        <v>9738998360352.8086</v>
      </c>
    </row>
    <row r="8355" spans="1:8" x14ac:dyDescent="0.25">
      <c r="A8355" s="1">
        <v>-828.82199837610096</v>
      </c>
      <c r="B8355" s="1">
        <v>-516.58138795063905</v>
      </c>
      <c r="C8355" s="1">
        <v>-516.04506700000002</v>
      </c>
      <c r="D8355" s="1">
        <v>-190.7948719</v>
      </c>
      <c r="E8355" s="1">
        <v>57.844716925490005</v>
      </c>
      <c r="F8355" s="1">
        <v>7846.547753226173</v>
      </c>
      <c r="G8355" s="1">
        <v>-13607869166573.959</v>
      </c>
      <c r="H8355" s="1">
        <v>-140745085472868.13</v>
      </c>
    </row>
    <row r="8356" spans="1:8" x14ac:dyDescent="0.25">
      <c r="A8356" s="1">
        <v>-528.59524854194899</v>
      </c>
      <c r="B8356" s="1">
        <v>-517.99521764436599</v>
      </c>
      <c r="C8356" s="1">
        <v>-518.47447220000004</v>
      </c>
      <c r="D8356" s="1">
        <v>-216.78728659999999</v>
      </c>
      <c r="E8356" s="1">
        <v>-375.9757924824001</v>
      </c>
      <c r="F8356" s="1">
        <v>-26.69598296299889</v>
      </c>
      <c r="G8356" s="1">
        <v>-112169384998.9286</v>
      </c>
      <c r="H8356" s="1">
        <v>1312238586366.1001</v>
      </c>
    </row>
    <row r="8357" spans="1:8" x14ac:dyDescent="0.25">
      <c r="A8357" s="1">
        <v>-517.79278965718299</v>
      </c>
      <c r="B8357" s="1">
        <v>-517.72732111584901</v>
      </c>
      <c r="C8357" s="1">
        <v>-518.28920870000002</v>
      </c>
      <c r="D8357" s="1">
        <v>-193.25248819999999</v>
      </c>
      <c r="E8357" s="1">
        <v>-48.356923484499966</v>
      </c>
      <c r="F8357" s="1">
        <v>2058.1434171141486</v>
      </c>
      <c r="G8357" s="1">
        <v>-147986843859.15765</v>
      </c>
      <c r="H8357" s="1">
        <v>-4030775957042.7388</v>
      </c>
    </row>
    <row r="8358" spans="1:8" x14ac:dyDescent="0.25">
      <c r="A8358" s="1">
        <v>-518.96848147723301</v>
      </c>
      <c r="B8358" s="1">
        <v>-519.30118916035201</v>
      </c>
      <c r="C8358" s="1">
        <v>-515.85988280000004</v>
      </c>
      <c r="D8358" s="1">
        <v>-206.37622930000001</v>
      </c>
      <c r="E8358" s="1">
        <v>51.666516697189991</v>
      </c>
      <c r="F8358" s="1">
        <v>200.00303341799997</v>
      </c>
      <c r="G8358" s="1">
        <v>29204796846224</v>
      </c>
      <c r="H8358" s="1">
        <v>-78942486786214.078</v>
      </c>
    </row>
    <row r="8359" spans="1:8" x14ac:dyDescent="0.25">
      <c r="A8359" s="1">
        <v>-519.90541882053799</v>
      </c>
      <c r="B8359" s="1">
        <v>-518.235761126856</v>
      </c>
      <c r="C8359" s="1">
        <v>-517.85373149999998</v>
      </c>
      <c r="D8359" s="1">
        <v>-178.79593249999999</v>
      </c>
      <c r="E8359" s="1">
        <v>273.38589343999996</v>
      </c>
      <c r="F8359" s="1">
        <v>3124.0331168180005</v>
      </c>
      <c r="G8359" s="1">
        <v>25435109576025.363</v>
      </c>
      <c r="H8359" s="1">
        <v>-81337924007103.25</v>
      </c>
    </row>
    <row r="8360" spans="1:8" x14ac:dyDescent="0.25">
      <c r="A8360" s="1">
        <v>-525.437239646894</v>
      </c>
      <c r="B8360" s="1">
        <v>-518.24343713020301</v>
      </c>
      <c r="C8360" s="1">
        <v>-514.68692269999997</v>
      </c>
      <c r="D8360" s="1">
        <v>-202.4333948</v>
      </c>
      <c r="E8360" s="1">
        <v>158.04206009712601</v>
      </c>
      <c r="F8360" s="1">
        <v>4280.8547273171016</v>
      </c>
      <c r="G8360" s="1">
        <v>-477339882894296.44</v>
      </c>
      <c r="H8360" s="1">
        <v>3234660592136084.5</v>
      </c>
    </row>
    <row r="8361" spans="1:8" x14ac:dyDescent="0.25">
      <c r="A8361" s="1">
        <v>-515.66237344965896</v>
      </c>
      <c r="B8361" s="1">
        <v>-517.18497971905299</v>
      </c>
      <c r="C8361" s="1">
        <v>-514.46280650000006</v>
      </c>
      <c r="D8361" s="1">
        <v>-156.23920330000001</v>
      </c>
      <c r="E8361" s="1">
        <v>105.29260594099998</v>
      </c>
      <c r="F8361" s="1">
        <v>-3787.7585893119985</v>
      </c>
      <c r="G8361" s="1">
        <v>6836658058939752</v>
      </c>
      <c r="H8361" s="1">
        <v>3.9646067111381616E+16</v>
      </c>
    </row>
    <row r="8362" spans="1:8" x14ac:dyDescent="0.25">
      <c r="A8362" s="1">
        <v>-518.09331045728595</v>
      </c>
      <c r="B8362" s="1">
        <v>-517.82654394753695</v>
      </c>
      <c r="C8362" s="1">
        <v>-518.30123330000004</v>
      </c>
      <c r="D8362" s="1">
        <v>-234.597577</v>
      </c>
      <c r="E8362" s="1">
        <v>-107.19860404530003</v>
      </c>
      <c r="F8362" s="1">
        <v>1162.7497454320003</v>
      </c>
      <c r="G8362" s="1">
        <v>3223866014670.957</v>
      </c>
      <c r="H8362" s="1">
        <v>-6587485149385.5244</v>
      </c>
    </row>
    <row r="8363" spans="1:8" x14ac:dyDescent="0.25">
      <c r="A8363" s="1">
        <v>-536.99901859814599</v>
      </c>
      <c r="B8363" s="1">
        <v>-517.58121972259596</v>
      </c>
      <c r="C8363" s="1">
        <v>-516.86487109999996</v>
      </c>
      <c r="D8363" s="1">
        <v>-201.4536152</v>
      </c>
      <c r="E8363" s="1">
        <v>-2.5311821500011433E-2</v>
      </c>
      <c r="F8363" s="1">
        <v>-431.12118501899994</v>
      </c>
      <c r="G8363" s="1">
        <v>95708238033409.953</v>
      </c>
      <c r="H8363" s="1">
        <v>235022807338447</v>
      </c>
    </row>
    <row r="8364" spans="1:8" x14ac:dyDescent="0.25">
      <c r="A8364" s="1">
        <v>-544.63614802325503</v>
      </c>
      <c r="B8364" s="1">
        <v>-519.10627631495902</v>
      </c>
      <c r="C8364" s="1">
        <v>-517.77234639999995</v>
      </c>
      <c r="D8364" s="1">
        <v>-195.844368</v>
      </c>
      <c r="E8364" s="1">
        <v>-26.845275774699981</v>
      </c>
      <c r="F8364" s="1">
        <v>-5417.8337288180019</v>
      </c>
      <c r="G8364" s="1">
        <v>1615218026103.5676</v>
      </c>
      <c r="H8364" s="1">
        <v>33278589547891.227</v>
      </c>
    </row>
    <row r="8365" spans="1:8" x14ac:dyDescent="0.25">
      <c r="A8365" s="1">
        <v>-525.57836512821996</v>
      </c>
      <c r="B8365" s="1">
        <v>-519.635305617619</v>
      </c>
      <c r="C8365" s="1">
        <v>-519.8091402</v>
      </c>
      <c r="D8365" s="1">
        <v>-173.3058388</v>
      </c>
      <c r="E8365" s="1">
        <v>-172.22789262047002</v>
      </c>
      <c r="F8365" s="1">
        <v>2465.2606099378013</v>
      </c>
      <c r="G8365" s="1">
        <v>-264563115340.74039</v>
      </c>
      <c r="H8365" s="1">
        <v>167120380949.5246</v>
      </c>
    </row>
    <row r="8366" spans="1:8" x14ac:dyDescent="0.25">
      <c r="A8366" s="1">
        <v>-518.27727872255298</v>
      </c>
      <c r="B8366" s="1">
        <v>-514.51002174795701</v>
      </c>
      <c r="C8366" s="1">
        <v>-517.59253909999995</v>
      </c>
      <c r="D8366" s="1">
        <v>-199.79028289999999</v>
      </c>
      <c r="E8366" s="1">
        <v>-167.30307306990005</v>
      </c>
      <c r="F8366" s="1">
        <v>-17044.254690615089</v>
      </c>
      <c r="G8366" s="1">
        <v>2582080346887.498</v>
      </c>
      <c r="H8366" s="1">
        <v>-7176665501091.0576</v>
      </c>
    </row>
    <row r="8367" spans="1:8" x14ac:dyDescent="0.25">
      <c r="A8367" s="1">
        <v>-560.78524826280398</v>
      </c>
      <c r="B8367" s="1">
        <v>-517.73033199831195</v>
      </c>
      <c r="C8367" s="1">
        <v>-516.40556119999997</v>
      </c>
      <c r="D8367" s="1">
        <v>-204.34577390000001</v>
      </c>
      <c r="E8367" s="1">
        <v>65.346949588000015</v>
      </c>
      <c r="F8367" s="1">
        <v>-1278.0084850985995</v>
      </c>
      <c r="G8367" s="1">
        <v>-32355771699308.727</v>
      </c>
      <c r="H8367" s="1">
        <v>-143008797113749.88</v>
      </c>
    </row>
    <row r="8368" spans="1:8" x14ac:dyDescent="0.25">
      <c r="A8368" s="1">
        <v>-546.32256669606102</v>
      </c>
      <c r="B8368" s="1">
        <v>-518.04436182837901</v>
      </c>
      <c r="C8368" s="1">
        <v>-517.45301989999996</v>
      </c>
      <c r="D8368" s="1">
        <v>-199.88896980000001</v>
      </c>
      <c r="E8368" s="1">
        <v>127.76121581859995</v>
      </c>
      <c r="F8368" s="1">
        <v>1989.4154623290012</v>
      </c>
      <c r="G8368" s="1">
        <v>-2627396019723.6802</v>
      </c>
      <c r="H8368" s="1">
        <v>-13565354696497.398</v>
      </c>
    </row>
    <row r="8369" spans="1:8" x14ac:dyDescent="0.25">
      <c r="A8369" s="1">
        <v>-527.82084604404395</v>
      </c>
      <c r="B8369" s="1">
        <v>-515.38206020387702</v>
      </c>
      <c r="C8369" s="1">
        <v>-514.3409848</v>
      </c>
      <c r="D8369" s="1">
        <v>-130.09547979999999</v>
      </c>
      <c r="E8369" s="1">
        <v>-13.039555979800021</v>
      </c>
      <c r="F8369" s="1">
        <v>10435.452922498</v>
      </c>
      <c r="G8369" s="1">
        <v>-1278989994660392.8</v>
      </c>
      <c r="H8369" s="1">
        <v>2.3362650625120496E+16</v>
      </c>
    </row>
    <row r="8370" spans="1:8" x14ac:dyDescent="0.25">
      <c r="A8370" s="1">
        <v>-517.072478215616</v>
      </c>
      <c r="B8370" s="1">
        <v>-518.59206402209998</v>
      </c>
      <c r="C8370" s="1">
        <v>-516.56077159999995</v>
      </c>
      <c r="D8370" s="1">
        <v>-217.68914409999999</v>
      </c>
      <c r="E8370" s="1">
        <v>241.75310811910001</v>
      </c>
      <c r="F8370" s="1">
        <v>-2763.6120694480014</v>
      </c>
      <c r="G8370" s="1">
        <v>-13103066935389.389</v>
      </c>
      <c r="H8370" s="1">
        <v>-131526816357353.53</v>
      </c>
    </row>
    <row r="8371" spans="1:8" x14ac:dyDescent="0.25">
      <c r="A8371" s="1">
        <v>-518.14769277445396</v>
      </c>
      <c r="B8371" s="1">
        <v>-515.05785371761203</v>
      </c>
      <c r="C8371" s="1">
        <v>-520.24321629999997</v>
      </c>
      <c r="D8371" s="1">
        <v>-239.08779849999999</v>
      </c>
      <c r="E8371" s="1">
        <v>-357.62178803439997</v>
      </c>
      <c r="F8371" s="1">
        <v>-1212.061247259099</v>
      </c>
      <c r="G8371" s="1">
        <v>-6219196915.10114</v>
      </c>
      <c r="H8371" s="1">
        <v>-8655079601.3348713</v>
      </c>
    </row>
    <row r="8372" spans="1:8" x14ac:dyDescent="0.25">
      <c r="A8372" s="1">
        <v>-524.91668905313304</v>
      </c>
      <c r="B8372" s="1">
        <v>-517.615017141782</v>
      </c>
      <c r="C8372" s="1">
        <v>-516.77443630000005</v>
      </c>
      <c r="D8372" s="1">
        <v>-184.99902280000001</v>
      </c>
      <c r="E8372" s="1">
        <v>-90.169192761449978</v>
      </c>
      <c r="F8372" s="1">
        <v>-1700.4731216559994</v>
      </c>
      <c r="G8372" s="1">
        <v>-31716578537617.449</v>
      </c>
      <c r="H8372" s="1">
        <v>275800854658996.47</v>
      </c>
    </row>
    <row r="8373" spans="1:8" x14ac:dyDescent="0.25">
      <c r="A8373" s="1">
        <v>-526.25338085235899</v>
      </c>
      <c r="B8373" s="1">
        <v>-520.03976805157595</v>
      </c>
      <c r="C8373" s="1">
        <v>-515.81752129999995</v>
      </c>
      <c r="D8373" s="1">
        <v>-150.16695680000001</v>
      </c>
      <c r="E8373" s="1">
        <v>150.27448561610004</v>
      </c>
      <c r="F8373" s="1">
        <v>-225.324358397</v>
      </c>
      <c r="G8373" s="1">
        <v>47111625084819.117</v>
      </c>
      <c r="H8373" s="1">
        <v>10890198083641.828</v>
      </c>
    </row>
    <row r="8374" spans="1:8" x14ac:dyDescent="0.25">
      <c r="A8374" s="1">
        <v>-524.69396325411003</v>
      </c>
      <c r="B8374" s="1">
        <v>-520.298988615398</v>
      </c>
      <c r="C8374" s="1">
        <v>-516.08066910000002</v>
      </c>
      <c r="D8374" s="1">
        <v>-186.5863516</v>
      </c>
      <c r="E8374" s="1">
        <v>-198.19953132999999</v>
      </c>
      <c r="F8374" s="1">
        <v>-550.31171554399998</v>
      </c>
      <c r="G8374" s="1">
        <v>-40331705029011.563</v>
      </c>
      <c r="H8374" s="1">
        <v>351503061486640.69</v>
      </c>
    </row>
    <row r="8375" spans="1:8" x14ac:dyDescent="0.25">
      <c r="A8375" s="1">
        <v>-876.47407880408002</v>
      </c>
      <c r="B8375" s="1">
        <v>-514.71219883329002</v>
      </c>
      <c r="C8375" s="1">
        <v>-514.94306119999999</v>
      </c>
      <c r="D8375" s="1">
        <v>-256.3081813</v>
      </c>
      <c r="E8375" s="1">
        <v>-104.21287432220997</v>
      </c>
      <c r="F8375" s="1">
        <v>4846.6443184739983</v>
      </c>
      <c r="G8375" s="1">
        <v>14910989047164.236</v>
      </c>
      <c r="H8375" s="1">
        <v>189175774591718.5</v>
      </c>
    </row>
    <row r="8376" spans="1:8" x14ac:dyDescent="0.25">
      <c r="A8376" s="1">
        <v>-639.10744609678204</v>
      </c>
      <c r="B8376" s="1">
        <v>-516.25758342859694</v>
      </c>
      <c r="C8376" s="1">
        <v>-516.12184460000003</v>
      </c>
      <c r="D8376" s="1">
        <v>-248.3642748</v>
      </c>
      <c r="E8376" s="1">
        <v>-27.670232560000027</v>
      </c>
      <c r="F8376" s="1">
        <v>-3821.5197143659989</v>
      </c>
      <c r="G8376" s="1">
        <v>28933935979525.664</v>
      </c>
      <c r="H8376" s="1">
        <v>-79232045146338.016</v>
      </c>
    </row>
    <row r="8377" spans="1:8" x14ac:dyDescent="0.25">
      <c r="A8377" s="1">
        <v>-657.82861165504005</v>
      </c>
      <c r="B8377" s="1">
        <v>-519.80863288304897</v>
      </c>
      <c r="C8377" s="1">
        <v>-517.95381259999999</v>
      </c>
      <c r="D8377" s="1">
        <v>-199.40845279999999</v>
      </c>
      <c r="E8377" s="1">
        <v>42.55227310379999</v>
      </c>
      <c r="F8377" s="1">
        <v>1758.3836304353013</v>
      </c>
      <c r="G8377" s="1">
        <v>8005369439171.4473</v>
      </c>
      <c r="H8377" s="1">
        <v>-28505384286064.383</v>
      </c>
    </row>
    <row r="8378" spans="1:8" x14ac:dyDescent="0.25">
      <c r="A8378" s="1">
        <v>-543.52829028224005</v>
      </c>
      <c r="B8378" s="1">
        <v>-517.26582982858895</v>
      </c>
      <c r="C8378" s="1">
        <v>-516.54956479999998</v>
      </c>
      <c r="D8378" s="1">
        <v>-110.6676365</v>
      </c>
      <c r="E8378" s="1">
        <v>-12.856607044349992</v>
      </c>
      <c r="F8378" s="1">
        <v>-3399.8309746697191</v>
      </c>
      <c r="G8378" s="1">
        <v>3809135931109.5088</v>
      </c>
      <c r="H8378" s="1">
        <v>-35845442608787.672</v>
      </c>
    </row>
    <row r="8379" spans="1:8" x14ac:dyDescent="0.25">
      <c r="A8379" s="1">
        <v>-554.258141716213</v>
      </c>
      <c r="B8379" s="1">
        <v>-517.29976364583604</v>
      </c>
      <c r="C8379" s="1">
        <v>-516.92092730000002</v>
      </c>
      <c r="D8379" s="1">
        <v>-233.39324250000001</v>
      </c>
      <c r="E8379" s="1">
        <v>-258.47108824000009</v>
      </c>
      <c r="F8379" s="1">
        <v>-3202.0708445667005</v>
      </c>
      <c r="G8379" s="1">
        <v>-12052392403291.445</v>
      </c>
      <c r="H8379" s="1">
        <v>-194555676859841.81</v>
      </c>
    </row>
    <row r="8380" spans="1:8" x14ac:dyDescent="0.25">
      <c r="A8380" s="1">
        <v>-593.62344330886503</v>
      </c>
      <c r="B8380" s="1">
        <v>-517.82021898357596</v>
      </c>
      <c r="C8380" s="1">
        <v>-518.40289259999997</v>
      </c>
      <c r="D8380" s="1">
        <v>-205.84728329999999</v>
      </c>
      <c r="E8380" s="1">
        <v>-40.35716876</v>
      </c>
      <c r="F8380" s="1">
        <v>12715.555473756998</v>
      </c>
      <c r="G8380" s="1">
        <v>329715156294.67334</v>
      </c>
      <c r="H8380" s="1">
        <v>4135418774806.3794</v>
      </c>
    </row>
    <row r="8381" spans="1:8" x14ac:dyDescent="0.25">
      <c r="A8381" s="1">
        <v>-518.00241056804202</v>
      </c>
      <c r="B8381" s="1">
        <v>-518.98661533580105</v>
      </c>
      <c r="C8381" s="1">
        <v>-517.2080138</v>
      </c>
      <c r="D8381" s="1">
        <v>-135.5564885</v>
      </c>
      <c r="E8381" s="1">
        <v>111.85907391999999</v>
      </c>
      <c r="F8381" s="1">
        <v>-661.33314139059985</v>
      </c>
      <c r="G8381" s="1">
        <v>-29518189947471.73</v>
      </c>
      <c r="H8381" s="1">
        <v>2802379308274.0562</v>
      </c>
    </row>
    <row r="8382" spans="1:8" x14ac:dyDescent="0.25">
      <c r="A8382" s="1">
        <v>-525.53703862109603</v>
      </c>
      <c r="B8382" s="1">
        <v>-517.57258543957698</v>
      </c>
      <c r="C8382" s="1">
        <v>-517.53667010000004</v>
      </c>
      <c r="D8382" s="1">
        <v>-193.83983620000001</v>
      </c>
      <c r="E8382" s="1">
        <v>5.0743699804999709</v>
      </c>
      <c r="F8382" s="1">
        <v>11397.013359573213</v>
      </c>
      <c r="G8382" s="1">
        <v>12024332457713.178</v>
      </c>
      <c r="H8382" s="1">
        <v>-196588670342824.94</v>
      </c>
    </row>
    <row r="8383" spans="1:8" x14ac:dyDescent="0.25">
      <c r="A8383" s="1">
        <v>-521.98695733341799</v>
      </c>
      <c r="B8383" s="1">
        <v>-517.22393850358003</v>
      </c>
      <c r="C8383" s="1">
        <v>-518.19158200000004</v>
      </c>
      <c r="D8383" s="1">
        <v>-218.1713311</v>
      </c>
      <c r="E8383" s="1">
        <v>58.792225458000026</v>
      </c>
      <c r="F8383" s="1">
        <v>-7976.9674318669995</v>
      </c>
      <c r="G8383" s="1">
        <v>681893905144.05444</v>
      </c>
      <c r="H8383" s="1">
        <v>-3146159798287.6035</v>
      </c>
    </row>
    <row r="8384" spans="1:8" x14ac:dyDescent="0.25">
      <c r="A8384" s="1">
        <v>-522.30658276938902</v>
      </c>
      <c r="B8384" s="1">
        <v>-517.21081564625604</v>
      </c>
      <c r="C8384" s="1">
        <v>-517.19893420000005</v>
      </c>
      <c r="D8384" s="1">
        <v>-220.78189259999999</v>
      </c>
      <c r="E8384" s="1">
        <v>112.72582262999995</v>
      </c>
      <c r="F8384" s="1">
        <v>-1721.0468502694007</v>
      </c>
      <c r="G8384" s="1">
        <v>-19386190717284.805</v>
      </c>
      <c r="H8384" s="1">
        <v>-52431866449985.844</v>
      </c>
    </row>
    <row r="8385" spans="1:8" x14ac:dyDescent="0.25">
      <c r="A8385" s="1">
        <v>-531.08127381953102</v>
      </c>
      <c r="B8385" s="1">
        <v>-519.40401070557596</v>
      </c>
      <c r="C8385" s="1">
        <v>-516.01152070000001</v>
      </c>
      <c r="D8385" s="1">
        <v>-222.10510099999999</v>
      </c>
      <c r="E8385" s="1">
        <v>-82.034513321400013</v>
      </c>
      <c r="F8385" s="1">
        <v>-1975.8391150929992</v>
      </c>
      <c r="G8385" s="1">
        <v>32030780773251.477</v>
      </c>
      <c r="H8385" s="1">
        <v>31992342391602.328</v>
      </c>
    </row>
    <row r="8386" spans="1:8" x14ac:dyDescent="0.25">
      <c r="A8386" s="1">
        <v>-517.11184142518596</v>
      </c>
      <c r="B8386" s="1">
        <v>-517.19869286248195</v>
      </c>
      <c r="C8386" s="1">
        <v>-517.0379835</v>
      </c>
      <c r="D8386" s="1">
        <v>-181.23170469999999</v>
      </c>
      <c r="E8386" s="1">
        <v>-380.12444861679973</v>
      </c>
      <c r="F8386" s="1">
        <v>1249.334195671498</v>
      </c>
      <c r="G8386" s="1">
        <v>20585871950611.617</v>
      </c>
      <c r="H8386" s="1">
        <v>-210102448230189</v>
      </c>
    </row>
    <row r="8387" spans="1:8" x14ac:dyDescent="0.25">
      <c r="A8387" s="1">
        <v>-535.65539853709902</v>
      </c>
      <c r="B8387" s="1">
        <v>-518.51705516569803</v>
      </c>
      <c r="C8387" s="1">
        <v>-512.54520090000005</v>
      </c>
      <c r="D8387" s="1">
        <v>-190.6204439</v>
      </c>
      <c r="E8387" s="1">
        <v>-304.74337270510011</v>
      </c>
      <c r="F8387" s="1">
        <v>3286.3501463280004</v>
      </c>
      <c r="G8387" s="1">
        <v>-1.043087982181176E+16</v>
      </c>
      <c r="H8387" s="1">
        <v>-3.675070436374324E+16</v>
      </c>
    </row>
    <row r="8388" spans="1:8" x14ac:dyDescent="0.25">
      <c r="A8388" s="1">
        <v>-516.22007042175596</v>
      </c>
      <c r="B8388" s="1">
        <v>-519.54460626637001</v>
      </c>
      <c r="C8388" s="1">
        <v>-516.20928739999999</v>
      </c>
      <c r="D8388" s="1">
        <v>-158.6473517</v>
      </c>
      <c r="E8388" s="1">
        <v>-281.38457194639994</v>
      </c>
      <c r="F8388" s="1">
        <v>628.264096967</v>
      </c>
      <c r="G8388" s="1">
        <v>-46092428173494.531</v>
      </c>
      <c r="H8388" s="1">
        <v>411488758349699.88</v>
      </c>
    </row>
    <row r="8389" spans="1:8" x14ac:dyDescent="0.25">
      <c r="A8389" s="1">
        <v>-533.69707433459803</v>
      </c>
      <c r="B8389" s="1">
        <v>-517.17981379366699</v>
      </c>
      <c r="C8389" s="1">
        <v>-518.55069730000002</v>
      </c>
      <c r="D8389" s="1">
        <v>-275.54325540000002</v>
      </c>
      <c r="E8389" s="1">
        <v>46.505908018340065</v>
      </c>
      <c r="F8389" s="1">
        <v>-756.83699507449955</v>
      </c>
      <c r="G8389" s="1">
        <v>533394654726.05664</v>
      </c>
      <c r="H8389" s="1">
        <v>86083476219.084091</v>
      </c>
    </row>
    <row r="8390" spans="1:8" x14ac:dyDescent="0.25">
      <c r="A8390" s="1">
        <v>-1091.94419723848</v>
      </c>
      <c r="B8390" s="1">
        <v>-517.65522160314504</v>
      </c>
      <c r="C8390" s="1">
        <v>-516.42230870000003</v>
      </c>
      <c r="D8390" s="1">
        <v>-197.8753054</v>
      </c>
      <c r="E8390" s="1">
        <v>35.966817602300033</v>
      </c>
      <c r="F8390" s="1">
        <v>1656.3910172500018</v>
      </c>
      <c r="G8390" s="1">
        <v>-20950057958621.441</v>
      </c>
      <c r="H8390" s="1">
        <v>1258053317229724.5</v>
      </c>
    </row>
    <row r="8391" spans="1:8" x14ac:dyDescent="0.25">
      <c r="A8391" s="1">
        <v>-528.57435361326804</v>
      </c>
      <c r="B8391" s="1">
        <v>-518.533757307462</v>
      </c>
      <c r="C8391" s="1">
        <v>-518.80848960000003</v>
      </c>
      <c r="D8391" s="1">
        <v>-196.05250849999999</v>
      </c>
      <c r="E8391" s="1">
        <v>136.81732590600001</v>
      </c>
      <c r="F8391" s="1">
        <v>95.601866317000145</v>
      </c>
      <c r="G8391" s="1">
        <v>1417169918793.3486</v>
      </c>
      <c r="H8391" s="1">
        <v>-3633383677368.6128</v>
      </c>
    </row>
    <row r="8392" spans="1:8" x14ac:dyDescent="0.25">
      <c r="A8392" s="1">
        <v>-755.14064544756798</v>
      </c>
      <c r="B8392" s="1">
        <v>-520.69181850708196</v>
      </c>
      <c r="C8392" s="1">
        <v>-516.6470018</v>
      </c>
      <c r="D8392" s="1">
        <v>-117.85734650000001</v>
      </c>
      <c r="E8392" s="1">
        <v>-28.852043539600011</v>
      </c>
      <c r="F8392" s="1">
        <v>1266.1495904829994</v>
      </c>
      <c r="G8392" s="1">
        <v>32170214832391.27</v>
      </c>
      <c r="H8392" s="1">
        <v>-279606959165198.94</v>
      </c>
    </row>
    <row r="8393" spans="1:8" x14ac:dyDescent="0.25">
      <c r="A8393" s="1">
        <v>-530.075611827937</v>
      </c>
      <c r="B8393" s="1">
        <v>-517.44404512527797</v>
      </c>
      <c r="C8393" s="1">
        <v>-515.89566520000005</v>
      </c>
      <c r="D8393" s="1">
        <v>-192.98662659999999</v>
      </c>
      <c r="E8393" s="1">
        <v>14.895391650000004</v>
      </c>
      <c r="F8393" s="1">
        <v>-1992.5923693120992</v>
      </c>
      <c r="G8393" s="1">
        <v>8217795816576.8984</v>
      </c>
      <c r="H8393" s="1">
        <v>134734854199764.2</v>
      </c>
    </row>
    <row r="8394" spans="1:8" x14ac:dyDescent="0.25">
      <c r="A8394" s="1">
        <v>-529.59287004676696</v>
      </c>
      <c r="B8394" s="1">
        <v>-517.49235762586102</v>
      </c>
      <c r="C8394" s="1">
        <v>-513.5515901</v>
      </c>
      <c r="D8394" s="1">
        <v>-190.96746540000001</v>
      </c>
      <c r="E8394" s="1">
        <v>-122.89667917840001</v>
      </c>
      <c r="F8394" s="1">
        <v>667.22953695700005</v>
      </c>
      <c r="G8394" s="1">
        <v>-303191848328786.81</v>
      </c>
      <c r="H8394" s="1">
        <v>-3497702780407761.5</v>
      </c>
    </row>
    <row r="8395" spans="1:8" x14ac:dyDescent="0.25">
      <c r="A8395" s="1">
        <v>-536.55090201201494</v>
      </c>
      <c r="B8395" s="1">
        <v>-516.13878813370695</v>
      </c>
      <c r="C8395" s="1">
        <v>-518.72290520000001</v>
      </c>
      <c r="D8395" s="1">
        <v>-232.90593279999999</v>
      </c>
      <c r="E8395" s="1">
        <v>33.377101884699997</v>
      </c>
      <c r="F8395" s="1">
        <v>-4853.0481446525955</v>
      </c>
      <c r="G8395" s="1">
        <v>121356076429.36922</v>
      </c>
      <c r="H8395" s="1">
        <v>-7896297663008.8584</v>
      </c>
    </row>
    <row r="8396" spans="1:8" x14ac:dyDescent="0.25">
      <c r="A8396" s="1">
        <v>-520.08915079482495</v>
      </c>
      <c r="B8396" s="1">
        <v>-517.79928700433595</v>
      </c>
      <c r="C8396" s="1">
        <v>-518.67123679999997</v>
      </c>
      <c r="D8396" s="1">
        <v>-192.66579379999999</v>
      </c>
      <c r="E8396" s="1">
        <v>-62.405370666900055</v>
      </c>
      <c r="F8396" s="1">
        <v>-8241.7313095059926</v>
      </c>
      <c r="G8396" s="1">
        <v>-5676455433176.8047</v>
      </c>
      <c r="H8396" s="1">
        <v>282110026557673</v>
      </c>
    </row>
    <row r="8397" spans="1:8" x14ac:dyDescent="0.25">
      <c r="A8397" s="1">
        <v>-558.78644227089501</v>
      </c>
      <c r="B8397" s="1">
        <v>-519.42223756666704</v>
      </c>
      <c r="C8397" s="1">
        <v>-516.91438749999998</v>
      </c>
      <c r="D8397" s="1">
        <v>-211.50559699999999</v>
      </c>
      <c r="E8397" s="1">
        <v>-103.89649912370004</v>
      </c>
      <c r="F8397" s="1">
        <v>-1398.3654108684991</v>
      </c>
      <c r="G8397" s="1">
        <v>36920712816034.625</v>
      </c>
      <c r="H8397" s="1">
        <v>-3195410719637904</v>
      </c>
    </row>
    <row r="8398" spans="1:8" x14ac:dyDescent="0.25">
      <c r="A8398" s="1">
        <v>-523.31821876742902</v>
      </c>
      <c r="B8398" s="1">
        <v>-515.23370846476303</v>
      </c>
      <c r="C8398" s="1">
        <v>-516.26537810000002</v>
      </c>
      <c r="D8398" s="1">
        <v>-146.15714890000001</v>
      </c>
      <c r="E8398" s="1">
        <v>-111.8019063</v>
      </c>
      <c r="F8398" s="1">
        <v>-16453.772904910395</v>
      </c>
      <c r="G8398" s="1">
        <v>35226217725555.953</v>
      </c>
      <c r="H8398" s="1">
        <v>-19198675764170.922</v>
      </c>
    </row>
    <row r="8399" spans="1:8" x14ac:dyDescent="0.25">
      <c r="A8399" s="1">
        <v>-519.23730034391394</v>
      </c>
      <c r="B8399" s="1">
        <v>-515.03825442918799</v>
      </c>
      <c r="C8399" s="1">
        <v>-515.35701849999998</v>
      </c>
      <c r="D8399" s="1">
        <v>-148.29278600000001</v>
      </c>
      <c r="E8399" s="1">
        <v>-143.84961463139999</v>
      </c>
      <c r="F8399" s="1">
        <v>3105.9985767739986</v>
      </c>
      <c r="G8399" s="1">
        <v>-4968194936716842</v>
      </c>
      <c r="H8399" s="1">
        <v>-1.055849220712404E+17</v>
      </c>
    </row>
    <row r="8400" spans="1:8" x14ac:dyDescent="0.25">
      <c r="A8400" s="1">
        <v>-529.36693451543204</v>
      </c>
      <c r="B8400" s="1">
        <v>-516.39475660634901</v>
      </c>
      <c r="C8400" s="1">
        <v>-516.66377890000001</v>
      </c>
      <c r="D8400" s="1">
        <v>-230.81108320000001</v>
      </c>
      <c r="E8400" s="1">
        <v>18.89001730759999</v>
      </c>
      <c r="F8400" s="1">
        <v>4933.1753317496014</v>
      </c>
      <c r="G8400" s="1">
        <v>20788161816051.176</v>
      </c>
      <c r="H8400" s="1">
        <v>-989242661502456.25</v>
      </c>
    </row>
    <row r="8401" spans="1:8" x14ac:dyDescent="0.25">
      <c r="A8401" s="1">
        <v>-517.23754627389997</v>
      </c>
      <c r="B8401" s="1">
        <v>-520.20864467574199</v>
      </c>
      <c r="C8401" s="1">
        <v>-518.82422240000005</v>
      </c>
      <c r="D8401" s="1">
        <v>-177.45247670000001</v>
      </c>
      <c r="E8401" s="1">
        <v>122.6233033800001</v>
      </c>
      <c r="F8401" s="1">
        <v>1023.6731384708004</v>
      </c>
      <c r="G8401" s="1">
        <v>-3327007944664.1694</v>
      </c>
      <c r="H8401" s="1">
        <v>1278672214905.8687</v>
      </c>
    </row>
    <row r="8402" spans="1:8" x14ac:dyDescent="0.25">
      <c r="A8402" s="1">
        <v>-515.22119852944297</v>
      </c>
      <c r="B8402" s="1">
        <v>-518.592047527001</v>
      </c>
      <c r="C8402" s="1">
        <v>-514.55448030000002</v>
      </c>
      <c r="D8402" s="1">
        <v>-150.23222569999999</v>
      </c>
      <c r="E8402" s="1">
        <v>-392.07680928639991</v>
      </c>
      <c r="F8402" s="1">
        <v>3100.5218754997995</v>
      </c>
      <c r="G8402" s="1">
        <v>-5510172100854.0439</v>
      </c>
      <c r="H8402" s="1">
        <v>4323093119691522</v>
      </c>
    </row>
    <row r="8403" spans="1:8" x14ac:dyDescent="0.25">
      <c r="A8403" s="1">
        <v>-514.65389168302295</v>
      </c>
      <c r="B8403" s="1">
        <v>-514.73299833370004</v>
      </c>
      <c r="C8403" s="1">
        <v>-518.17004099999997</v>
      </c>
      <c r="D8403" s="1">
        <v>-164.5533532</v>
      </c>
      <c r="E8403" s="1">
        <v>-188.51276988529995</v>
      </c>
      <c r="F8403" s="1">
        <v>29132.457681365009</v>
      </c>
      <c r="G8403" s="1">
        <v>-282465430415.50989</v>
      </c>
      <c r="H8403" s="1">
        <v>-3009827395513.2515</v>
      </c>
    </row>
    <row r="8404" spans="1:8" x14ac:dyDescent="0.25">
      <c r="A8404" s="1">
        <v>-516.41710806227297</v>
      </c>
      <c r="B8404" s="1">
        <v>-518.42901654424998</v>
      </c>
      <c r="C8404" s="1">
        <v>-518.47829190000004</v>
      </c>
      <c r="D8404" s="1">
        <v>-146.18669460000001</v>
      </c>
      <c r="E8404" s="1">
        <v>9.6197643181999943</v>
      </c>
      <c r="F8404" s="1">
        <v>-3898.7656442952025</v>
      </c>
      <c r="G8404" s="1">
        <v>-1437007857277.2429</v>
      </c>
      <c r="H8404" s="1">
        <v>1796219518767.1941</v>
      </c>
    </row>
    <row r="8405" spans="1:8" x14ac:dyDescent="0.25">
      <c r="A8405" s="1">
        <v>-578.00907381008096</v>
      </c>
      <c r="B8405" s="1">
        <v>-516.82889955213295</v>
      </c>
      <c r="C8405" s="1">
        <v>-515.37224479999998</v>
      </c>
      <c r="D8405" s="1">
        <v>-201.72941650000001</v>
      </c>
      <c r="E8405" s="1">
        <v>45.257905670000014</v>
      </c>
      <c r="F8405" s="1">
        <v>6192.8553352260005</v>
      </c>
      <c r="G8405" s="1">
        <v>-2434555872099906</v>
      </c>
      <c r="H8405" s="1">
        <v>-6133775967471034</v>
      </c>
    </row>
    <row r="8406" spans="1:8" x14ac:dyDescent="0.25">
      <c r="A8406" s="1">
        <v>-512.78707631063901</v>
      </c>
      <c r="B8406" s="1">
        <v>-516.911427204397</v>
      </c>
      <c r="C8406" s="1">
        <v>-517.27931660000002</v>
      </c>
      <c r="D8406" s="1">
        <v>-214.19819240000001</v>
      </c>
      <c r="E8406" s="1">
        <v>280.38881830299988</v>
      </c>
      <c r="F8406" s="1">
        <v>6605.0024689276979</v>
      </c>
      <c r="G8406" s="1">
        <v>-3879105308849.7285</v>
      </c>
      <c r="H8406" s="1">
        <v>-4400887051796.7266</v>
      </c>
    </row>
    <row r="8407" spans="1:8" x14ac:dyDescent="0.25">
      <c r="A8407" s="1">
        <v>-537.86661293193504</v>
      </c>
      <c r="B8407" s="1">
        <v>-515.51333869724795</v>
      </c>
      <c r="C8407" s="1">
        <v>-520.79521539999996</v>
      </c>
      <c r="D8407" s="1">
        <v>-230.30328969999999</v>
      </c>
      <c r="E8407" s="1">
        <v>-96.749706946099991</v>
      </c>
      <c r="F8407" s="1">
        <v>1119.6012908140033</v>
      </c>
      <c r="G8407" s="1">
        <v>-91265085051.058289</v>
      </c>
      <c r="H8407" s="1">
        <v>3401937707449.8926</v>
      </c>
    </row>
    <row r="8408" spans="1:8" x14ac:dyDescent="0.25">
      <c r="A8408" s="1">
        <v>-541.30020545103605</v>
      </c>
      <c r="B8408" s="1">
        <v>-518.98252058791195</v>
      </c>
      <c r="C8408" s="1">
        <v>-516.21119699999997</v>
      </c>
      <c r="D8408" s="1">
        <v>-176.68997160000001</v>
      </c>
      <c r="E8408" s="1">
        <v>156.0475352208</v>
      </c>
      <c r="F8408" s="1">
        <v>3285.5382018964983</v>
      </c>
      <c r="G8408" s="1">
        <v>-70073333164190.633</v>
      </c>
      <c r="H8408" s="1">
        <v>-228865850960154.44</v>
      </c>
    </row>
    <row r="8409" spans="1:8" x14ac:dyDescent="0.25">
      <c r="A8409" s="1">
        <v>-521.54194384489699</v>
      </c>
      <c r="B8409" s="1">
        <v>-518.81969177031999</v>
      </c>
      <c r="C8409" s="1">
        <v>-517.52398219999998</v>
      </c>
      <c r="D8409" s="1">
        <v>-218.98004990000001</v>
      </c>
      <c r="E8409" s="1">
        <v>132.13294461459998</v>
      </c>
      <c r="F8409" s="1">
        <v>-4527.942530089801</v>
      </c>
      <c r="G8409" s="1">
        <v>-70235543596.013107</v>
      </c>
      <c r="H8409" s="1">
        <v>73221551527.018127</v>
      </c>
    </row>
    <row r="8410" spans="1:8" x14ac:dyDescent="0.25">
      <c r="A8410" s="1">
        <v>-521.52469169609003</v>
      </c>
      <c r="B8410" s="1">
        <v>-518.39979838439604</v>
      </c>
      <c r="C8410" s="1">
        <v>-516.75352120000002</v>
      </c>
      <c r="D8410" s="1">
        <v>-179.24188910000001</v>
      </c>
      <c r="E8410" s="1">
        <v>-229.4813161475999</v>
      </c>
      <c r="F8410" s="1">
        <v>-6658.0472056339004</v>
      </c>
      <c r="G8410" s="1">
        <v>4826060450175.8037</v>
      </c>
      <c r="H8410" s="1">
        <v>345748357730009.81</v>
      </c>
    </row>
    <row r="8411" spans="1:8" x14ac:dyDescent="0.25">
      <c r="A8411" s="1">
        <v>-516.71869624077601</v>
      </c>
      <c r="B8411" s="1">
        <v>-517.11380562481395</v>
      </c>
      <c r="C8411" s="1">
        <v>-518.9004079</v>
      </c>
      <c r="D8411" s="1">
        <v>-238.2814491</v>
      </c>
      <c r="E8411" s="1">
        <v>-190.88786033190001</v>
      </c>
      <c r="F8411" s="1">
        <v>3387.3629169449978</v>
      </c>
      <c r="G8411" s="1">
        <v>532323825091.65558</v>
      </c>
      <c r="H8411" s="1">
        <v>890615375902.73096</v>
      </c>
    </row>
    <row r="8412" spans="1:8" x14ac:dyDescent="0.25">
      <c r="A8412" s="1">
        <v>-516.859832961488</v>
      </c>
      <c r="B8412" s="1">
        <v>-514.387794242768</v>
      </c>
      <c r="C8412" s="1">
        <v>-515.72068490000004</v>
      </c>
      <c r="D8412" s="1">
        <v>-184.60956429999999</v>
      </c>
      <c r="E8412" s="1">
        <v>22.447058924900013</v>
      </c>
      <c r="F8412" s="1">
        <v>25001.951660424995</v>
      </c>
      <c r="G8412" s="1">
        <v>332095348996614.13</v>
      </c>
      <c r="H8412" s="1">
        <v>-8531249736494145</v>
      </c>
    </row>
    <row r="8413" spans="1:8" x14ac:dyDescent="0.25">
      <c r="A8413" s="1">
        <v>-514.85338558804199</v>
      </c>
      <c r="B8413" s="1">
        <v>-516.12152699043804</v>
      </c>
      <c r="C8413" s="1">
        <v>-517.22476889999996</v>
      </c>
      <c r="D8413" s="1">
        <v>-227.7135409</v>
      </c>
      <c r="E8413" s="1">
        <v>255.37483325100004</v>
      </c>
      <c r="F8413" s="1">
        <v>13425.751935318003</v>
      </c>
      <c r="G8413" s="1">
        <v>-1790341668559.8208</v>
      </c>
      <c r="H8413" s="1">
        <v>-57698467019528.484</v>
      </c>
    </row>
    <row r="8414" spans="1:8" x14ac:dyDescent="0.25">
      <c r="A8414" s="1">
        <v>-528.16272052203897</v>
      </c>
      <c r="B8414" s="1">
        <v>-516.96360427787101</v>
      </c>
      <c r="C8414" s="1">
        <v>-515.28739250000001</v>
      </c>
      <c r="D8414" s="1">
        <v>-104.3635927</v>
      </c>
      <c r="E8414" s="1">
        <v>-239.42686364649998</v>
      </c>
      <c r="F8414" s="1">
        <v>21142.496290977997</v>
      </c>
      <c r="G8414" s="1">
        <v>120349470538295.28</v>
      </c>
      <c r="H8414" s="1">
        <v>1684226603349430</v>
      </c>
    </row>
    <row r="8415" spans="1:8" x14ac:dyDescent="0.25">
      <c r="A8415" s="1">
        <v>-525.729759055454</v>
      </c>
      <c r="B8415" s="1">
        <v>-517.84909728524497</v>
      </c>
      <c r="C8415" s="1">
        <v>-517.44930580000005</v>
      </c>
      <c r="D8415" s="1">
        <v>-217.1366252</v>
      </c>
      <c r="E8415" s="1">
        <v>13.123436105010022</v>
      </c>
      <c r="F8415" s="1">
        <v>-11559.679130549996</v>
      </c>
      <c r="G8415" s="1">
        <v>11823568798848.959</v>
      </c>
      <c r="H8415" s="1">
        <v>1683626029560.6323</v>
      </c>
    </row>
    <row r="8416" spans="1:8" x14ac:dyDescent="0.25">
      <c r="A8416" s="1">
        <v>-524.100932385737</v>
      </c>
      <c r="B8416" s="1">
        <v>-520.05041159564098</v>
      </c>
      <c r="C8416" s="1">
        <v>-516.84196810000003</v>
      </c>
      <c r="D8416" s="1">
        <v>-205.38910129999999</v>
      </c>
      <c r="E8416" s="1">
        <v>-107.97487164561001</v>
      </c>
      <c r="F8416" s="1">
        <v>2974.5491418580013</v>
      </c>
      <c r="G8416" s="1">
        <v>95474686447520.906</v>
      </c>
      <c r="H8416" s="1">
        <v>389925713792554.75</v>
      </c>
    </row>
    <row r="8417" spans="1:8" x14ac:dyDescent="0.25">
      <c r="A8417" s="1">
        <v>-578.78851884413405</v>
      </c>
      <c r="B8417" s="1">
        <v>-517.651338474775</v>
      </c>
      <c r="C8417" s="1">
        <v>-517.76797899999997</v>
      </c>
      <c r="D8417" s="1">
        <v>-163.06614719999999</v>
      </c>
      <c r="E8417" s="1">
        <v>88.860075614100026</v>
      </c>
      <c r="F8417" s="1">
        <v>5529.023378365403</v>
      </c>
      <c r="G8417" s="1">
        <v>35200181278745.242</v>
      </c>
      <c r="H8417" s="1">
        <v>130911777728512.31</v>
      </c>
    </row>
    <row r="8418" spans="1:8" x14ac:dyDescent="0.25">
      <c r="A8418" s="1">
        <v>-524.50956204531701</v>
      </c>
      <c r="B8418" s="1">
        <v>-513.71778859993003</v>
      </c>
      <c r="C8418" s="1">
        <v>-518.0217897</v>
      </c>
      <c r="D8418" s="1">
        <v>-199.15932090000001</v>
      </c>
      <c r="E8418" s="1">
        <v>-95.995711369900008</v>
      </c>
      <c r="F8418" s="1">
        <v>22751.985657890596</v>
      </c>
      <c r="G8418" s="1">
        <v>261749665536.87766</v>
      </c>
      <c r="H8418" s="1">
        <v>-2228933770667.9019</v>
      </c>
    </row>
    <row r="8419" spans="1:8" x14ac:dyDescent="0.25">
      <c r="A8419" s="1">
        <v>-545.98143850377301</v>
      </c>
      <c r="B8419" s="1">
        <v>-516.89727937339899</v>
      </c>
      <c r="C8419" s="1">
        <v>-515.6165737</v>
      </c>
      <c r="D8419" s="1">
        <v>-233.43888039999999</v>
      </c>
      <c r="E8419" s="1">
        <v>183.91126926526502</v>
      </c>
      <c r="F8419" s="1">
        <v>12874.996964067004</v>
      </c>
      <c r="G8419" s="1">
        <v>-36639471297819.422</v>
      </c>
      <c r="H8419" s="1">
        <v>195580606157249.38</v>
      </c>
    </row>
    <row r="8420" spans="1:8" x14ac:dyDescent="0.25">
      <c r="A8420" s="1">
        <v>-527.79249424758996</v>
      </c>
      <c r="B8420" s="1">
        <v>-515.81783934971702</v>
      </c>
      <c r="C8420" s="1">
        <v>-515.84987579999995</v>
      </c>
      <c r="D8420" s="1">
        <v>-178.94616920000001</v>
      </c>
      <c r="E8420" s="1">
        <v>160.62658805859996</v>
      </c>
      <c r="F8420" s="1">
        <v>-18087.980985061986</v>
      </c>
      <c r="G8420" s="1">
        <v>-44801250992854.773</v>
      </c>
      <c r="H8420" s="1">
        <v>-1435362797898.842</v>
      </c>
    </row>
    <row r="8421" spans="1:8" x14ac:dyDescent="0.25">
      <c r="A8421" s="1">
        <v>-532.13508419350899</v>
      </c>
      <c r="B8421" s="1">
        <v>-518.78648097636403</v>
      </c>
      <c r="C8421" s="1">
        <v>-516.72029069999996</v>
      </c>
      <c r="D8421" s="1">
        <v>-197.80126870000001</v>
      </c>
      <c r="E8421" s="1">
        <v>-46.50821223520002</v>
      </c>
      <c r="F8421" s="1">
        <v>-454.50614431899993</v>
      </c>
      <c r="G8421" s="1">
        <v>8732289266679.2676</v>
      </c>
      <c r="H8421" s="1">
        <v>-125305053260198.89</v>
      </c>
    </row>
    <row r="8422" spans="1:8" x14ac:dyDescent="0.25">
      <c r="A8422" s="1">
        <v>-558.52079671515196</v>
      </c>
      <c r="B8422" s="1">
        <v>-513.00737089156496</v>
      </c>
      <c r="C8422" s="1">
        <v>-518.15496080000003</v>
      </c>
      <c r="D8422" s="1">
        <v>-223.2346306</v>
      </c>
      <c r="E8422" s="1">
        <v>28.86222423200001</v>
      </c>
      <c r="F8422" s="1">
        <v>-2005.575320346009</v>
      </c>
      <c r="G8422" s="1">
        <v>8242045687445.8477</v>
      </c>
      <c r="H8422" s="1">
        <v>-733077520405199</v>
      </c>
    </row>
    <row r="8423" spans="1:8" x14ac:dyDescent="0.25">
      <c r="A8423" s="1">
        <v>-537.96752785492299</v>
      </c>
      <c r="B8423" s="1">
        <v>-515.29404882576296</v>
      </c>
      <c r="C8423" s="1">
        <v>-516.15211490000002</v>
      </c>
      <c r="D8423" s="1">
        <v>-177.9761914</v>
      </c>
      <c r="E8423" s="1">
        <v>20.234775160000023</v>
      </c>
      <c r="F8423" s="1">
        <v>-8285.5767711352019</v>
      </c>
      <c r="G8423" s="1">
        <v>245772763917447.78</v>
      </c>
      <c r="H8423" s="1">
        <v>-673783186888430.13</v>
      </c>
    </row>
    <row r="8424" spans="1:8" x14ac:dyDescent="0.25">
      <c r="A8424" s="1">
        <v>-539.34159834764398</v>
      </c>
      <c r="B8424" s="1">
        <v>-512.77284208506398</v>
      </c>
      <c r="C8424" s="1">
        <v>-516.73188730000004</v>
      </c>
      <c r="D8424" s="1">
        <v>-167.63665</v>
      </c>
      <c r="E8424" s="1">
        <v>-86.843090570000001</v>
      </c>
      <c r="F8424" s="1">
        <v>-12742.819776736003</v>
      </c>
      <c r="G8424" s="1">
        <v>13766546084892.145</v>
      </c>
      <c r="H8424" s="1">
        <v>-23513582006377.813</v>
      </c>
    </row>
    <row r="8425" spans="1:8" x14ac:dyDescent="0.25">
      <c r="A8425" s="1">
        <v>-525.03433625579498</v>
      </c>
      <c r="B8425" s="1">
        <v>-519.40011825220199</v>
      </c>
      <c r="C8425" s="1">
        <v>-513.24968720000004</v>
      </c>
      <c r="D8425" s="1">
        <v>-174.78098679999999</v>
      </c>
      <c r="E8425" s="1">
        <v>185.01220387820015</v>
      </c>
      <c r="F8425" s="1">
        <v>553.82930226220014</v>
      </c>
      <c r="G8425" s="1">
        <v>1583493132132658.5</v>
      </c>
      <c r="H8425" s="1">
        <v>1448040914449821</v>
      </c>
    </row>
    <row r="8426" spans="1:8" x14ac:dyDescent="0.25">
      <c r="A8426" s="1">
        <v>-526.47347375314996</v>
      </c>
      <c r="B8426" s="1">
        <v>-514.51951892658803</v>
      </c>
      <c r="C8426" s="1">
        <v>-518.36062479999998</v>
      </c>
      <c r="D8426" s="1">
        <v>-227.96458190000001</v>
      </c>
      <c r="E8426" s="1">
        <v>-74.755178947600001</v>
      </c>
      <c r="F8426" s="1">
        <v>6277.1691145166105</v>
      </c>
      <c r="G8426" s="1">
        <v>18151672002308.043</v>
      </c>
      <c r="H8426" s="1">
        <v>458503363759289.44</v>
      </c>
    </row>
    <row r="8427" spans="1:8" x14ac:dyDescent="0.25">
      <c r="A8427" s="1">
        <v>-525.41742468530799</v>
      </c>
      <c r="B8427" s="1">
        <v>-517.59278691925294</v>
      </c>
      <c r="C8427" s="1">
        <v>-518.25621279999996</v>
      </c>
      <c r="D8427" s="1">
        <v>-279.87102809999999</v>
      </c>
      <c r="E8427" s="1">
        <v>-61.278782986400003</v>
      </c>
      <c r="F8427" s="1">
        <v>-3023.8595229140014</v>
      </c>
      <c r="G8427" s="1">
        <v>-64581456794677.82</v>
      </c>
      <c r="H8427" s="1">
        <v>-2627324529308536.5</v>
      </c>
    </row>
    <row r="8428" spans="1:8" x14ac:dyDescent="0.25">
      <c r="A8428" s="1">
        <v>-544.38804040649904</v>
      </c>
      <c r="B8428" s="1">
        <v>-518.33754967090897</v>
      </c>
      <c r="C8428" s="1">
        <v>-516.60996439999997</v>
      </c>
      <c r="D8428" s="1">
        <v>-220.9984676</v>
      </c>
      <c r="E8428" s="1">
        <v>-216.12132636999993</v>
      </c>
      <c r="F8428" s="1">
        <v>1123.462997422999</v>
      </c>
      <c r="G8428" s="1">
        <v>13825968646592.844</v>
      </c>
      <c r="H8428" s="1">
        <v>-863589744139946.63</v>
      </c>
    </row>
    <row r="8429" spans="1:8" x14ac:dyDescent="0.25">
      <c r="A8429" s="1">
        <v>-588.80278437152799</v>
      </c>
      <c r="B8429" s="1">
        <v>-516.12631900175597</v>
      </c>
      <c r="C8429" s="1">
        <v>-515.25263800000005</v>
      </c>
      <c r="D8429" s="1">
        <v>-218.8738457</v>
      </c>
      <c r="E8429" s="1">
        <v>140.08021033860001</v>
      </c>
      <c r="F8429" s="1">
        <v>1519.4004608009993</v>
      </c>
      <c r="G8429" s="1">
        <v>126079746721909.2</v>
      </c>
      <c r="H8429" s="1">
        <v>496388847296124.75</v>
      </c>
    </row>
    <row r="8430" spans="1:8" x14ac:dyDescent="0.25">
      <c r="A8430" s="1">
        <v>-535.67885773860996</v>
      </c>
      <c r="B8430" s="1">
        <v>-515.37213163796298</v>
      </c>
      <c r="C8430" s="1">
        <v>-517.74433690000001</v>
      </c>
      <c r="D8430" s="1">
        <v>-212.5129704</v>
      </c>
      <c r="E8430" s="1">
        <v>-217.84135996689994</v>
      </c>
      <c r="F8430" s="1">
        <v>10866.606356292994</v>
      </c>
      <c r="G8430" s="1">
        <v>-24269758088469.746</v>
      </c>
      <c r="H8430" s="1">
        <v>-328050587548419.94</v>
      </c>
    </row>
    <row r="8431" spans="1:8" x14ac:dyDescent="0.25">
      <c r="A8431" s="1">
        <v>-541.91610326489297</v>
      </c>
      <c r="B8431" s="1">
        <v>-518.46144802369395</v>
      </c>
      <c r="C8431" s="1">
        <v>-516.07655929999999</v>
      </c>
      <c r="D8431" s="1">
        <v>-212.23830359999999</v>
      </c>
      <c r="E8431" s="1">
        <v>19.589727943099994</v>
      </c>
      <c r="F8431" s="1">
        <v>4852.3344072482023</v>
      </c>
      <c r="G8431" s="1">
        <v>5753459737017.002</v>
      </c>
      <c r="H8431" s="1">
        <v>27535694554590.34</v>
      </c>
    </row>
    <row r="8432" spans="1:8" x14ac:dyDescent="0.25">
      <c r="A8432" s="1">
        <v>-616.22236454023096</v>
      </c>
      <c r="B8432" s="1">
        <v>-519.205334225505</v>
      </c>
      <c r="C8432" s="1">
        <v>-517.36713020000002</v>
      </c>
      <c r="D8432" s="1">
        <v>-178.83838320000001</v>
      </c>
      <c r="E8432" s="1">
        <v>111.53927113409998</v>
      </c>
      <c r="F8432" s="1">
        <v>-2820.2025423489004</v>
      </c>
      <c r="G8432" s="1">
        <v>191974902152067.97</v>
      </c>
      <c r="H8432" s="1">
        <v>1447583027801626.5</v>
      </c>
    </row>
    <row r="8433" spans="1:8" x14ac:dyDescent="0.25">
      <c r="A8433" s="1">
        <v>-521.21764150648505</v>
      </c>
      <c r="B8433" s="1">
        <v>-516.801867453196</v>
      </c>
      <c r="C8433" s="1">
        <v>-518.14267380000001</v>
      </c>
      <c r="D8433" s="1">
        <v>-157.58957570000001</v>
      </c>
      <c r="E8433" s="1">
        <v>87.528344549600121</v>
      </c>
      <c r="F8433" s="1">
        <v>5095.9079293179993</v>
      </c>
      <c r="G8433" s="1">
        <v>66952180587678.734</v>
      </c>
      <c r="H8433" s="1">
        <v>200626617816039.16</v>
      </c>
    </row>
    <row r="8434" spans="1:8" x14ac:dyDescent="0.25">
      <c r="A8434" s="1">
        <v>-578.02015664711496</v>
      </c>
      <c r="B8434" s="1">
        <v>-519.681076141434</v>
      </c>
      <c r="C8434" s="1">
        <v>-515.52725999999996</v>
      </c>
      <c r="D8434" s="1">
        <v>-194.69805640000001</v>
      </c>
      <c r="E8434" s="1">
        <v>16.699461882500025</v>
      </c>
      <c r="F8434" s="1">
        <v>2635.6804189056006</v>
      </c>
      <c r="G8434" s="1">
        <v>1.824123415120184E+17</v>
      </c>
      <c r="H8434" s="1">
        <v>-5.203030162855017E+17</v>
      </c>
    </row>
    <row r="8435" spans="1:8" x14ac:dyDescent="0.25">
      <c r="A8435" s="1">
        <v>-516.898223980117</v>
      </c>
      <c r="B8435" s="1">
        <v>-520.67973224953005</v>
      </c>
      <c r="C8435" s="1">
        <v>-517.29009510000003</v>
      </c>
      <c r="D8435" s="1">
        <v>-173.06886660000001</v>
      </c>
      <c r="E8435" s="1">
        <v>102.18644635399998</v>
      </c>
      <c r="F8435" s="1">
        <v>-370.28130857870008</v>
      </c>
      <c r="G8435" s="1">
        <v>8859921918371.9453</v>
      </c>
      <c r="H8435" s="1">
        <v>261924569331280.59</v>
      </c>
    </row>
    <row r="8436" spans="1:8" x14ac:dyDescent="0.25">
      <c r="A8436" s="1">
        <v>-512.97982091885001</v>
      </c>
      <c r="B8436" s="1">
        <v>-516.01281567193405</v>
      </c>
      <c r="C8436" s="1">
        <v>-517.16984920000004</v>
      </c>
      <c r="D8436" s="1">
        <v>-211.17405909999999</v>
      </c>
      <c r="E8436" s="1">
        <v>3.0461355999997592</v>
      </c>
      <c r="F8436" s="1">
        <v>-6337.4324810610015</v>
      </c>
      <c r="G8436" s="1">
        <v>7167605488854.2236</v>
      </c>
      <c r="H8436" s="1">
        <v>-3994300917452272.5</v>
      </c>
    </row>
    <row r="8437" spans="1:8" x14ac:dyDescent="0.25">
      <c r="A8437" s="1">
        <v>-620.01695916743995</v>
      </c>
      <c r="B8437" s="1">
        <v>-516.92741741007296</v>
      </c>
      <c r="C8437" s="1">
        <v>-517.19871709999995</v>
      </c>
      <c r="D8437" s="1">
        <v>-261.14976769999998</v>
      </c>
      <c r="E8437" s="1">
        <v>-61.514138032900007</v>
      </c>
      <c r="F8437" s="1">
        <v>1612.270823274499</v>
      </c>
      <c r="G8437" s="1">
        <v>-26626537335450.668</v>
      </c>
      <c r="H8437" s="1">
        <v>652900228854539.38</v>
      </c>
    </row>
    <row r="8438" spans="1:8" x14ac:dyDescent="0.25">
      <c r="A8438" s="1">
        <v>-523.22739233838797</v>
      </c>
      <c r="B8438" s="1">
        <v>-517.70365544515198</v>
      </c>
      <c r="C8438" s="1">
        <v>-517.068625</v>
      </c>
      <c r="D8438" s="1">
        <v>-199.3673775</v>
      </c>
      <c r="E8438" s="1">
        <v>-105.5555089434</v>
      </c>
      <c r="F8438" s="1">
        <v>4955.6931904280009</v>
      </c>
      <c r="G8438" s="1">
        <v>-18467666024868.047</v>
      </c>
      <c r="H8438" s="1">
        <v>83440008646095.141</v>
      </c>
    </row>
    <row r="8439" spans="1:8" x14ac:dyDescent="0.25">
      <c r="A8439" s="1">
        <v>-716.17983470475701</v>
      </c>
      <c r="B8439" s="1">
        <v>-517.520438541771</v>
      </c>
      <c r="C8439" s="1">
        <v>-515.32673990000001</v>
      </c>
      <c r="D8439" s="1">
        <v>-199.60527440000001</v>
      </c>
      <c r="E8439" s="1">
        <v>44.991647599599979</v>
      </c>
      <c r="F8439" s="1">
        <v>2803.6232228109016</v>
      </c>
      <c r="G8439" s="1">
        <v>74590680187538.469</v>
      </c>
      <c r="H8439" s="1">
        <v>1319489909764580</v>
      </c>
    </row>
    <row r="8440" spans="1:8" x14ac:dyDescent="0.25">
      <c r="A8440" s="1">
        <v>-543.60820934139599</v>
      </c>
      <c r="B8440" s="1">
        <v>-519.160839557244</v>
      </c>
      <c r="C8440" s="1">
        <v>-519.69092369999998</v>
      </c>
      <c r="D8440" s="1">
        <v>-224.5188095</v>
      </c>
      <c r="E8440" s="1">
        <v>-72.050704384680031</v>
      </c>
      <c r="F8440" s="1">
        <v>1546.3067874849992</v>
      </c>
      <c r="G8440" s="1">
        <v>670674374535.77161</v>
      </c>
      <c r="H8440" s="1">
        <v>-1476936433618.5791</v>
      </c>
    </row>
    <row r="8441" spans="1:8" x14ac:dyDescent="0.25">
      <c r="A8441" s="1">
        <v>-516.28405055496796</v>
      </c>
      <c r="B8441" s="1">
        <v>-517.88709942264904</v>
      </c>
      <c r="C8441" s="1">
        <v>-515.68468270000005</v>
      </c>
      <c r="D8441" s="1">
        <v>-189.10310680000001</v>
      </c>
      <c r="E8441" s="1">
        <v>-30.117454339999895</v>
      </c>
      <c r="F8441" s="1">
        <v>6445.6863641630043</v>
      </c>
      <c r="G8441" s="1">
        <v>22599144591861.152</v>
      </c>
      <c r="H8441" s="1">
        <v>3489567442100156</v>
      </c>
    </row>
    <row r="8442" spans="1:8" x14ac:dyDescent="0.25">
      <c r="A8442" s="1">
        <v>-519.170483205251</v>
      </c>
      <c r="B8442" s="1">
        <v>-515.09593712599599</v>
      </c>
      <c r="C8442" s="1">
        <v>-514.29237130000001</v>
      </c>
      <c r="D8442" s="1">
        <v>-230.4522657</v>
      </c>
      <c r="E8442" s="1">
        <v>133.35553746240004</v>
      </c>
      <c r="F8442" s="1">
        <v>-10331.000324752998</v>
      </c>
      <c r="G8442" s="1">
        <v>-2708978154607987.5</v>
      </c>
      <c r="H8442" s="1">
        <v>1.307257755687965E+16</v>
      </c>
    </row>
    <row r="8443" spans="1:8" x14ac:dyDescent="0.25">
      <c r="A8443" s="1">
        <v>-517.94758654554698</v>
      </c>
      <c r="B8443" s="1">
        <v>-518.08390614000496</v>
      </c>
      <c r="C8443" s="1">
        <v>-518.1804009</v>
      </c>
      <c r="D8443" s="1">
        <v>-262.17437630000001</v>
      </c>
      <c r="E8443" s="1">
        <v>-167.77246910290015</v>
      </c>
      <c r="F8443" s="1">
        <v>-604.11290453599986</v>
      </c>
      <c r="G8443" s="1">
        <v>-778793918075.48645</v>
      </c>
      <c r="H8443" s="1">
        <v>-147504041131359.16</v>
      </c>
    </row>
    <row r="8444" spans="1:8" x14ac:dyDescent="0.25">
      <c r="A8444" s="1">
        <v>-520.31242788766804</v>
      </c>
      <c r="B8444" s="1">
        <v>-516.22030017500197</v>
      </c>
      <c r="C8444" s="1">
        <v>-516.85894350000001</v>
      </c>
      <c r="D8444" s="1">
        <v>-222.62925860000001</v>
      </c>
      <c r="E8444" s="1">
        <v>-66.988455060000021</v>
      </c>
      <c r="F8444" s="1">
        <v>15385.770729315993</v>
      </c>
      <c r="G8444" s="1">
        <v>4600597080778.1094</v>
      </c>
      <c r="H8444" s="1">
        <v>-6660994504117.6035</v>
      </c>
    </row>
    <row r="8445" spans="1:8" x14ac:dyDescent="0.25">
      <c r="A8445" s="1">
        <v>-533.03988891549295</v>
      </c>
      <c r="B8445" s="1">
        <v>-516.112475242644</v>
      </c>
      <c r="C8445" s="1">
        <v>-511.10411570000002</v>
      </c>
      <c r="D8445" s="1">
        <v>-149.35563809999999</v>
      </c>
      <c r="E8445" s="1">
        <v>-121.24215234850011</v>
      </c>
      <c r="F8445" s="1">
        <v>-20108.370911366022</v>
      </c>
      <c r="G8445" s="1">
        <v>5.9347258052434304E+17</v>
      </c>
      <c r="H8445" s="1">
        <v>1.1715271756779682E+19</v>
      </c>
    </row>
    <row r="8446" spans="1:8" x14ac:dyDescent="0.25">
      <c r="A8446" s="1">
        <v>-592.38789720317595</v>
      </c>
      <c r="B8446" s="1">
        <v>-518.829877205564</v>
      </c>
      <c r="C8446" s="1">
        <v>-518.52690689999997</v>
      </c>
      <c r="D8446" s="1">
        <v>-208.4044619</v>
      </c>
      <c r="E8446" s="1">
        <v>-56.058114934549977</v>
      </c>
      <c r="F8446" s="1">
        <v>1747.0960843415005</v>
      </c>
      <c r="G8446" s="1">
        <v>-5098670378126.4668</v>
      </c>
      <c r="H8446" s="1">
        <v>59560024393697.344</v>
      </c>
    </row>
    <row r="8447" spans="1:8" x14ac:dyDescent="0.25">
      <c r="A8447" s="1">
        <v>-517.79592560043795</v>
      </c>
      <c r="B8447" s="1">
        <v>-518.32930573373801</v>
      </c>
      <c r="C8447" s="1">
        <v>-518.75304700000004</v>
      </c>
      <c r="D8447" s="1">
        <v>-231.69420729999999</v>
      </c>
      <c r="E8447" s="1">
        <v>-676.28922317339993</v>
      </c>
      <c r="F8447" s="1">
        <v>-17787.574954912991</v>
      </c>
      <c r="G8447" s="1">
        <v>8174039028834.6162</v>
      </c>
      <c r="H8447" s="1">
        <v>-53287704179078.164</v>
      </c>
    </row>
    <row r="8448" spans="1:8" x14ac:dyDescent="0.25">
      <c r="A8448" s="1">
        <v>-517.31920717969695</v>
      </c>
      <c r="B8448" s="1">
        <v>-517.40678011170496</v>
      </c>
      <c r="C8448" s="1">
        <v>-517.15600400000005</v>
      </c>
      <c r="D8448" s="1">
        <v>-219.1408648</v>
      </c>
      <c r="E8448" s="1">
        <v>-228.46008933780001</v>
      </c>
      <c r="F8448" s="1">
        <v>7607.8124986931025</v>
      </c>
      <c r="G8448" s="1">
        <v>16217598257415.949</v>
      </c>
      <c r="H8448" s="1">
        <v>530377121226646.38</v>
      </c>
    </row>
    <row r="8449" spans="1:8" x14ac:dyDescent="0.25">
      <c r="A8449" s="1">
        <v>-584.61276713752602</v>
      </c>
      <c r="B8449" s="1">
        <v>-518.63018765530796</v>
      </c>
      <c r="C8449" s="1">
        <v>-516.27135239999996</v>
      </c>
      <c r="D8449" s="1">
        <v>-103.12921</v>
      </c>
      <c r="E8449" s="1">
        <v>-128.55773986999995</v>
      </c>
      <c r="F8449" s="1">
        <v>3906.5110015340006</v>
      </c>
      <c r="G8449" s="1">
        <v>303721380376928.69</v>
      </c>
      <c r="H8449" s="1">
        <v>1993356261468369.3</v>
      </c>
    </row>
    <row r="8450" spans="1:8" x14ac:dyDescent="0.25">
      <c r="A8450" s="1">
        <v>-517.15310232445404</v>
      </c>
      <c r="B8450" s="1">
        <v>-516.85454430620302</v>
      </c>
      <c r="C8450" s="1">
        <v>-516.45351589999996</v>
      </c>
      <c r="D8450" s="1">
        <v>-182.94416480000001</v>
      </c>
      <c r="E8450" s="1">
        <v>161.44784131930007</v>
      </c>
      <c r="F8450" s="1">
        <v>-1144.0458216410011</v>
      </c>
      <c r="G8450" s="1">
        <v>-743795756723962.63</v>
      </c>
      <c r="H8450" s="1">
        <v>1092534007972877.9</v>
      </c>
    </row>
    <row r="8451" spans="1:8" x14ac:dyDescent="0.25">
      <c r="A8451" s="1">
        <v>-520.28892246441399</v>
      </c>
      <c r="B8451" s="1">
        <v>-515.17542744926698</v>
      </c>
      <c r="C8451" s="1">
        <v>-516.92512409999995</v>
      </c>
      <c r="D8451" s="1">
        <v>-160.20941769999999</v>
      </c>
      <c r="E8451" s="1">
        <v>-326.95689975819988</v>
      </c>
      <c r="F8451" s="1">
        <v>-12981.007921276001</v>
      </c>
      <c r="G8451" s="1">
        <v>-22604006816059.387</v>
      </c>
      <c r="H8451" s="1">
        <v>-2388787820480323.5</v>
      </c>
    </row>
    <row r="8452" spans="1:8" x14ac:dyDescent="0.25">
      <c r="A8452" s="1">
        <v>-541.85248102984201</v>
      </c>
      <c r="B8452" s="1">
        <v>-519.06915669634304</v>
      </c>
      <c r="C8452" s="1">
        <v>-518.87940719999995</v>
      </c>
      <c r="D8452" s="1">
        <v>-233.9603487</v>
      </c>
      <c r="E8452" s="1">
        <v>15.814664650200033</v>
      </c>
      <c r="F8452" s="1">
        <v>-1854.3867059190002</v>
      </c>
      <c r="G8452" s="1">
        <v>151826273780.73367</v>
      </c>
      <c r="H8452" s="1">
        <v>2156929234365.135</v>
      </c>
    </row>
    <row r="8453" spans="1:8" x14ac:dyDescent="0.25">
      <c r="A8453" s="1">
        <v>-515.18074139498697</v>
      </c>
      <c r="B8453" s="1">
        <v>-518.19566881313995</v>
      </c>
      <c r="C8453" s="1">
        <v>-518.39581559999999</v>
      </c>
      <c r="D8453" s="1">
        <v>-260.20548330000003</v>
      </c>
      <c r="E8453" s="1">
        <v>-422.53157244829998</v>
      </c>
      <c r="F8453" s="1">
        <v>-2892.6545962310011</v>
      </c>
      <c r="G8453" s="1">
        <v>-2092936478544.4463</v>
      </c>
      <c r="H8453" s="1">
        <v>58432732187416.953</v>
      </c>
    </row>
    <row r="8454" spans="1:8" x14ac:dyDescent="0.25">
      <c r="A8454" s="1">
        <v>-522.44152539824097</v>
      </c>
      <c r="B8454" s="1">
        <v>-518.85840191110401</v>
      </c>
      <c r="C8454" s="1">
        <v>-515.5476711</v>
      </c>
      <c r="D8454" s="1">
        <v>-201.13270969999999</v>
      </c>
      <c r="E8454" s="1">
        <v>1.5943937634999843</v>
      </c>
      <c r="F8454" s="1">
        <v>3194.5606372243005</v>
      </c>
      <c r="G8454" s="1">
        <v>97481897126775.859</v>
      </c>
      <c r="H8454" s="1">
        <v>3688646178017190</v>
      </c>
    </row>
    <row r="8455" spans="1:8" x14ac:dyDescent="0.25">
      <c r="A8455" s="1">
        <v>-524.52830205626901</v>
      </c>
      <c r="B8455" s="1">
        <v>-515.27559399061204</v>
      </c>
      <c r="C8455" s="1">
        <v>-516.46153449999997</v>
      </c>
      <c r="D8455" s="1">
        <v>-178.5485855</v>
      </c>
      <c r="E8455" s="1">
        <v>-45.727177330000039</v>
      </c>
      <c r="F8455" s="1">
        <v>-5364.0122017451031</v>
      </c>
      <c r="G8455" s="1">
        <v>5229595388017438</v>
      </c>
      <c r="H8455" s="1">
        <v>6.2970702968976816E+16</v>
      </c>
    </row>
    <row r="8456" spans="1:8" x14ac:dyDescent="0.25">
      <c r="A8456" s="1">
        <v>-518.27128788498703</v>
      </c>
      <c r="B8456" s="1">
        <v>-520.90090990286603</v>
      </c>
      <c r="C8456" s="1">
        <v>-516.17435179999995</v>
      </c>
      <c r="D8456" s="1">
        <v>-104.37881640000001</v>
      </c>
      <c r="E8456" s="1">
        <v>-270.97317287359994</v>
      </c>
      <c r="F8456" s="1">
        <v>2079.6728583170016</v>
      </c>
      <c r="G8456" s="1">
        <v>-217336728111867.88</v>
      </c>
      <c r="H8456" s="1">
        <v>2529245997569304.5</v>
      </c>
    </row>
    <row r="8457" spans="1:8" x14ac:dyDescent="0.25">
      <c r="A8457" s="1">
        <v>-516.930225561567</v>
      </c>
      <c r="B8457" s="1">
        <v>-515.24873819108097</v>
      </c>
      <c r="C8457" s="1">
        <v>-514.05256999999995</v>
      </c>
      <c r="D8457" s="1">
        <v>-180.82349809999999</v>
      </c>
      <c r="E8457" s="1">
        <v>-362.62628696480004</v>
      </c>
      <c r="F8457" s="1">
        <v>1068.6127716539995</v>
      </c>
      <c r="G8457" s="1">
        <v>-518525736874517.81</v>
      </c>
      <c r="H8457" s="1">
        <v>-1.9643456280858596E+16</v>
      </c>
    </row>
    <row r="8458" spans="1:8" x14ac:dyDescent="0.25">
      <c r="A8458" s="1">
        <v>-523.45252717825895</v>
      </c>
      <c r="B8458" s="1">
        <v>-519.25892771801205</v>
      </c>
      <c r="C8458" s="1">
        <v>-517.17505070000004</v>
      </c>
      <c r="D8458" s="1">
        <v>-212.34681979999999</v>
      </c>
      <c r="E8458" s="1">
        <v>-47.467540627999973</v>
      </c>
      <c r="F8458" s="1">
        <v>-3834.9481051189991</v>
      </c>
      <c r="G8458" s="1">
        <v>-9632421320446.7441</v>
      </c>
      <c r="H8458" s="1">
        <v>-199357210301891.66</v>
      </c>
    </row>
    <row r="8459" spans="1:8" x14ac:dyDescent="0.25">
      <c r="A8459" s="1">
        <v>-578.77816716514201</v>
      </c>
      <c r="B8459" s="1">
        <v>-518.70210510135701</v>
      </c>
      <c r="C8459" s="1">
        <v>-515.06976910000003</v>
      </c>
      <c r="D8459" s="1">
        <v>-196.33488149999999</v>
      </c>
      <c r="E8459" s="1">
        <v>-96.582164883500013</v>
      </c>
      <c r="F8459" s="1">
        <v>9762.2176198672987</v>
      </c>
      <c r="G8459" s="1">
        <v>-174468894858040.88</v>
      </c>
      <c r="H8459" s="1">
        <v>5038078941959263</v>
      </c>
    </row>
    <row r="8460" spans="1:8" x14ac:dyDescent="0.25">
      <c r="A8460" s="1">
        <v>-518.94773125154302</v>
      </c>
      <c r="B8460" s="1">
        <v>-518.82427114020004</v>
      </c>
      <c r="C8460" s="1">
        <v>-519.28562269999998</v>
      </c>
      <c r="D8460" s="1">
        <v>-166.84404309999999</v>
      </c>
      <c r="E8460" s="1">
        <v>-22.380776699300043</v>
      </c>
      <c r="F8460" s="1">
        <v>-2463.8146475682988</v>
      </c>
      <c r="G8460" s="1">
        <v>-2834900929052.8745</v>
      </c>
      <c r="H8460" s="1">
        <v>-63755101876700.93</v>
      </c>
    </row>
    <row r="8461" spans="1:8" x14ac:dyDescent="0.25">
      <c r="A8461" s="1">
        <v>-517.87030807306201</v>
      </c>
      <c r="B8461" s="1">
        <v>-517.13016167475803</v>
      </c>
      <c r="C8461" s="1">
        <v>-514.72981330000005</v>
      </c>
      <c r="D8461" s="1">
        <v>-219.59913080000001</v>
      </c>
      <c r="E8461" s="1">
        <v>42.630768683500008</v>
      </c>
      <c r="F8461" s="1">
        <v>16409.373850370204</v>
      </c>
      <c r="G8461" s="1">
        <v>-3092070936100191.5</v>
      </c>
      <c r="H8461" s="1">
        <v>1.5986332655061124E+16</v>
      </c>
    </row>
    <row r="8462" spans="1:8" x14ac:dyDescent="0.25">
      <c r="A8462" s="1">
        <v>-530.46644668075805</v>
      </c>
      <c r="B8462" s="1">
        <v>-517.16590635395698</v>
      </c>
      <c r="C8462" s="1">
        <v>-516.95476610000003</v>
      </c>
      <c r="D8462" s="1">
        <v>-177.58660219999999</v>
      </c>
      <c r="E8462" s="1">
        <v>-37.144307444000006</v>
      </c>
      <c r="F8462" s="1">
        <v>-5575.5935504009994</v>
      </c>
      <c r="G8462" s="1">
        <v>75857293638846.438</v>
      </c>
      <c r="H8462" s="1">
        <v>-149024191385984.63</v>
      </c>
    </row>
    <row r="8463" spans="1:8" x14ac:dyDescent="0.25">
      <c r="A8463" s="1">
        <v>-539.79021019790105</v>
      </c>
      <c r="B8463" s="1">
        <v>-520.31876730390002</v>
      </c>
      <c r="C8463" s="1">
        <v>-512.52073740000003</v>
      </c>
      <c r="D8463" s="1">
        <v>-185.13953240000001</v>
      </c>
      <c r="E8463" s="1">
        <v>36.585739388399922</v>
      </c>
      <c r="F8463" s="1">
        <v>1042.7750472108996</v>
      </c>
      <c r="G8463" s="1">
        <v>1.0395954792315028E+16</v>
      </c>
      <c r="H8463" s="1">
        <v>2.747484891964192E+16</v>
      </c>
    </row>
    <row r="8464" spans="1:8" x14ac:dyDescent="0.25">
      <c r="A8464" s="1">
        <v>-518.26869696785604</v>
      </c>
      <c r="B8464" s="1">
        <v>-518.79720405613398</v>
      </c>
      <c r="C8464" s="1">
        <v>-517.40105170000004</v>
      </c>
      <c r="D8464" s="1">
        <v>-207.00594670000001</v>
      </c>
      <c r="E8464" s="1">
        <v>-5.6373826477000426</v>
      </c>
      <c r="F8464" s="1">
        <v>-1653.9098447074998</v>
      </c>
      <c r="G8464" s="1">
        <v>1956319218915.853</v>
      </c>
      <c r="H8464" s="1">
        <v>51524559946186.227</v>
      </c>
    </row>
    <row r="8465" spans="1:8" x14ac:dyDescent="0.25">
      <c r="A8465" s="1">
        <v>-524.81311213157801</v>
      </c>
      <c r="B8465" s="1">
        <v>-519.54762877387805</v>
      </c>
      <c r="C8465" s="1">
        <v>-517.71068960000002</v>
      </c>
      <c r="D8465" s="1">
        <v>-202.19768440000001</v>
      </c>
      <c r="E8465" s="1">
        <v>26.32531267320006</v>
      </c>
      <c r="F8465" s="1">
        <v>4436.3471179450044</v>
      </c>
      <c r="G8465" s="1">
        <v>15110190119240.822</v>
      </c>
      <c r="H8465" s="1">
        <v>-42358959611651.477</v>
      </c>
    </row>
    <row r="8466" spans="1:8" x14ac:dyDescent="0.25">
      <c r="A8466" s="1">
        <v>-524.66441165293702</v>
      </c>
      <c r="B8466" s="1">
        <v>-516.93390852218795</v>
      </c>
      <c r="C8466" s="1">
        <v>-518.02748650000001</v>
      </c>
      <c r="D8466" s="1">
        <v>-143.13598870000001</v>
      </c>
      <c r="E8466" s="1">
        <v>-334.54297857080002</v>
      </c>
      <c r="F8466" s="1">
        <v>-10669.335137805301</v>
      </c>
      <c r="G8466" s="1">
        <v>4191473023526.1367</v>
      </c>
      <c r="H8466" s="1">
        <v>-427939116471681.25</v>
      </c>
    </row>
    <row r="8467" spans="1:8" x14ac:dyDescent="0.25">
      <c r="A8467" s="1">
        <v>-523.69441572043604</v>
      </c>
      <c r="B8467" s="1">
        <v>-518.50198323955101</v>
      </c>
      <c r="C8467" s="1">
        <v>-517.50712769999996</v>
      </c>
      <c r="D8467" s="1">
        <v>-202.4448525</v>
      </c>
      <c r="E8467" s="1">
        <v>-254.07286388070003</v>
      </c>
      <c r="F8467" s="1">
        <v>930.89886828449994</v>
      </c>
      <c r="G8467" s="1">
        <v>-1668360897447.7883</v>
      </c>
      <c r="H8467" s="1">
        <v>-10208190790988.398</v>
      </c>
    </row>
    <row r="8468" spans="1:8" x14ac:dyDescent="0.25">
      <c r="A8468" s="1">
        <v>-774.33135861057701</v>
      </c>
      <c r="B8468" s="1">
        <v>-518.91761154539699</v>
      </c>
      <c r="C8468" s="1">
        <v>-515.47461559999999</v>
      </c>
      <c r="D8468" s="1">
        <v>-241.5475745</v>
      </c>
      <c r="E8468" s="1">
        <v>-67.991626392599997</v>
      </c>
      <c r="F8468" s="1">
        <v>-7508.9378171888975</v>
      </c>
      <c r="G8468" s="1">
        <v>68085749178959.531</v>
      </c>
      <c r="H8468" s="1">
        <v>50339687782659.133</v>
      </c>
    </row>
    <row r="8469" spans="1:8" x14ac:dyDescent="0.25">
      <c r="A8469" s="1">
        <v>-524.29419164581395</v>
      </c>
      <c r="B8469" s="1">
        <v>-517.71914811961096</v>
      </c>
      <c r="C8469" s="1">
        <v>-518.71389590000001</v>
      </c>
      <c r="D8469" s="1">
        <v>-221.33396759999999</v>
      </c>
      <c r="E8469" s="1">
        <v>226.16550760289988</v>
      </c>
      <c r="F8469" s="1">
        <v>1238.088592677</v>
      </c>
      <c r="G8469" s="1">
        <v>-39007194564573.438</v>
      </c>
      <c r="H8469" s="1">
        <v>1915957558784800.8</v>
      </c>
    </row>
    <row r="8470" spans="1:8" x14ac:dyDescent="0.25">
      <c r="A8470" s="1">
        <v>-516.06045467380704</v>
      </c>
      <c r="B8470" s="1">
        <v>-516.21102803551503</v>
      </c>
      <c r="C8470" s="1">
        <v>-517.74418279999998</v>
      </c>
      <c r="D8470" s="1">
        <v>-186.58256890000001</v>
      </c>
      <c r="E8470" s="1">
        <v>249.59073544541903</v>
      </c>
      <c r="F8470" s="1">
        <v>-34593.997293484004</v>
      </c>
      <c r="G8470" s="1">
        <v>-252181014362618.63</v>
      </c>
      <c r="H8470" s="1">
        <v>-3629535803257327</v>
      </c>
    </row>
    <row r="8471" spans="1:8" x14ac:dyDescent="0.25">
      <c r="A8471" s="1">
        <v>-519.749304555398</v>
      </c>
      <c r="B8471" s="1">
        <v>-519.31826660186198</v>
      </c>
      <c r="C8471" s="1">
        <v>-516.07373919999998</v>
      </c>
      <c r="D8471" s="1">
        <v>-215.56010649999999</v>
      </c>
      <c r="E8471" s="1">
        <v>16.067847981470933</v>
      </c>
      <c r="F8471" s="1">
        <v>-3302.6904678951014</v>
      </c>
      <c r="G8471" s="1">
        <v>45302592818306.523</v>
      </c>
      <c r="H8471" s="1">
        <v>237973404422409.97</v>
      </c>
    </row>
    <row r="8472" spans="1:8" x14ac:dyDescent="0.25">
      <c r="A8472" s="1">
        <v>-554.09833301774199</v>
      </c>
      <c r="B8472" s="1">
        <v>-519.02447321206705</v>
      </c>
      <c r="C8472" s="1">
        <v>-518.27774120000004</v>
      </c>
      <c r="D8472" s="1">
        <v>-197.5920897</v>
      </c>
      <c r="E8472" s="1">
        <v>-149.71410121830002</v>
      </c>
      <c r="F8472" s="1">
        <v>-5763.3280881056999</v>
      </c>
      <c r="G8472" s="1">
        <v>21789898291639.121</v>
      </c>
      <c r="H8472" s="1">
        <v>1314307991977.1206</v>
      </c>
    </row>
    <row r="8473" spans="1:8" x14ac:dyDescent="0.25">
      <c r="A8473" s="1">
        <v>-518.18252745538496</v>
      </c>
      <c r="B8473" s="1">
        <v>-516.17498640168299</v>
      </c>
      <c r="C8473" s="1">
        <v>-516.92536229999996</v>
      </c>
      <c r="D8473" s="1">
        <v>-161.010366</v>
      </c>
      <c r="E8473" s="1">
        <v>-144.31828051319985</v>
      </c>
      <c r="F8473" s="1">
        <v>737.76591084499785</v>
      </c>
      <c r="G8473" s="1">
        <v>121717793977693.56</v>
      </c>
      <c r="H8473" s="1">
        <v>-1536421005481936</v>
      </c>
    </row>
    <row r="8474" spans="1:8" x14ac:dyDescent="0.25">
      <c r="A8474" s="1">
        <v>-524.54934979379902</v>
      </c>
      <c r="B8474" s="1">
        <v>-518.91923811433401</v>
      </c>
      <c r="C8474" s="1">
        <v>-517.13484600000004</v>
      </c>
      <c r="D8474" s="1">
        <v>-177.2763367</v>
      </c>
      <c r="E8474" s="1">
        <v>288.32654102040004</v>
      </c>
      <c r="F8474" s="1">
        <v>3954.7317072387032</v>
      </c>
      <c r="G8474" s="1">
        <v>539569489435370.44</v>
      </c>
      <c r="H8474" s="1">
        <v>746082311902964.88</v>
      </c>
    </row>
    <row r="8475" spans="1:8" x14ac:dyDescent="0.25">
      <c r="A8475" s="1">
        <v>-527.57641211501698</v>
      </c>
      <c r="B8475" s="1">
        <v>-517.15691823452801</v>
      </c>
      <c r="C8475" s="1">
        <v>-517.01078770000004</v>
      </c>
      <c r="D8475" s="1">
        <v>-200.38028779999999</v>
      </c>
      <c r="E8475" s="1">
        <v>41.149698221100024</v>
      </c>
      <c r="F8475" s="1">
        <v>14429.393675363301</v>
      </c>
      <c r="G8475" s="1">
        <v>-240001996522615.91</v>
      </c>
      <c r="H8475" s="1">
        <v>7869481761752340</v>
      </c>
    </row>
    <row r="8476" spans="1:8" x14ac:dyDescent="0.25">
      <c r="A8476" s="1">
        <v>-521.79338537933802</v>
      </c>
      <c r="B8476" s="1">
        <v>-514.80506742985801</v>
      </c>
      <c r="C8476" s="1">
        <v>-517.33727120000003</v>
      </c>
      <c r="D8476" s="1">
        <v>-169.12360129999999</v>
      </c>
      <c r="E8476" s="1">
        <v>-101.1119706179</v>
      </c>
      <c r="F8476" s="1">
        <v>10633.303180225999</v>
      </c>
      <c r="G8476" s="1">
        <v>-51293416578768.281</v>
      </c>
      <c r="H8476" s="1">
        <v>-1963627512615160.3</v>
      </c>
    </row>
    <row r="8477" spans="1:8" x14ac:dyDescent="0.25">
      <c r="A8477" s="1">
        <v>-547.32636297512204</v>
      </c>
      <c r="B8477" s="1">
        <v>-519.67789319183703</v>
      </c>
      <c r="C8477" s="1">
        <v>-514.56428200000005</v>
      </c>
      <c r="D8477" s="1">
        <v>-182.33294939999999</v>
      </c>
      <c r="E8477" s="1">
        <v>-35.793727210000007</v>
      </c>
      <c r="F8477" s="1">
        <v>-730.71707980299982</v>
      </c>
      <c r="G8477" s="1">
        <v>14313398443458.406</v>
      </c>
      <c r="H8477" s="1">
        <v>-341959775608643.06</v>
      </c>
    </row>
    <row r="8478" spans="1:8" x14ac:dyDescent="0.25">
      <c r="A8478" s="1">
        <v>-524.62251911254498</v>
      </c>
      <c r="B8478" s="1">
        <v>-515.42654109286502</v>
      </c>
      <c r="C8478" s="1">
        <v>-518.14594950000003</v>
      </c>
      <c r="D8478" s="1">
        <v>-140.76808890000001</v>
      </c>
      <c r="E8478" s="1">
        <v>42.331979977010022</v>
      </c>
      <c r="F8478" s="1">
        <v>-1458.9506342659988</v>
      </c>
      <c r="G8478" s="1">
        <v>28949414247.131233</v>
      </c>
      <c r="H8478" s="1">
        <v>-108441324953366.53</v>
      </c>
    </row>
    <row r="8479" spans="1:8" x14ac:dyDescent="0.25">
      <c r="A8479" s="1">
        <v>-631.03959687472195</v>
      </c>
      <c r="B8479" s="1">
        <v>-518.72416298332405</v>
      </c>
      <c r="C8479" s="1">
        <v>-518.07318629999997</v>
      </c>
      <c r="D8479" s="1">
        <v>-177.55601469999999</v>
      </c>
      <c r="E8479" s="1">
        <v>-87.44231120389999</v>
      </c>
      <c r="F8479" s="1">
        <v>4038.5974094219</v>
      </c>
      <c r="G8479" s="1">
        <v>21277045322631.117</v>
      </c>
      <c r="H8479" s="1">
        <v>-67486959190436.117</v>
      </c>
    </row>
    <row r="8480" spans="1:8" x14ac:dyDescent="0.25">
      <c r="A8480" s="1">
        <v>-531.007414137909</v>
      </c>
      <c r="B8480" s="1">
        <v>-516.81465783948204</v>
      </c>
      <c r="C8480" s="1">
        <v>-517.47982360000003</v>
      </c>
      <c r="D8480" s="1">
        <v>-205.33189160000001</v>
      </c>
      <c r="E8480" s="1">
        <v>-5.0790175795000252</v>
      </c>
      <c r="F8480" s="1">
        <v>-7944.959105352098</v>
      </c>
      <c r="G8480" s="1">
        <v>-9832325904863.6445</v>
      </c>
      <c r="H8480" s="1">
        <v>-31051650448119.43</v>
      </c>
    </row>
    <row r="8481" spans="1:8" x14ac:dyDescent="0.25">
      <c r="A8481" s="1">
        <v>-536.49517663694803</v>
      </c>
      <c r="B8481" s="1">
        <v>-517.15299999071897</v>
      </c>
      <c r="C8481" s="1">
        <v>-516.59392400000002</v>
      </c>
      <c r="D8481" s="1">
        <v>-207.65180140000001</v>
      </c>
      <c r="E8481" s="1">
        <v>-163.05548592</v>
      </c>
      <c r="F8481" s="1">
        <v>16402.866498977186</v>
      </c>
      <c r="G8481" s="1">
        <v>8275896216355.7441</v>
      </c>
      <c r="H8481" s="1">
        <v>-380798158999686.88</v>
      </c>
    </row>
    <row r="8482" spans="1:8" x14ac:dyDescent="0.25">
      <c r="A8482" s="1">
        <v>-660.35779953861504</v>
      </c>
      <c r="B8482" s="1">
        <v>-515.942434116041</v>
      </c>
      <c r="C8482" s="1">
        <v>-518.54351770000005</v>
      </c>
      <c r="D8482" s="1">
        <v>-236.1183547</v>
      </c>
      <c r="E8482" s="1">
        <v>150.85056309859993</v>
      </c>
      <c r="F8482" s="1">
        <v>-11913.977823613999</v>
      </c>
      <c r="G8482" s="1">
        <v>10118233822001.471</v>
      </c>
      <c r="H8482" s="1">
        <v>50052024669050.023</v>
      </c>
    </row>
    <row r="8483" spans="1:8" x14ac:dyDescent="0.25">
      <c r="A8483" s="1">
        <v>-532.83722390238495</v>
      </c>
      <c r="B8483" s="1">
        <v>-517.804550087591</v>
      </c>
      <c r="C8483" s="1">
        <v>-518.08637999999996</v>
      </c>
      <c r="D8483" s="1">
        <v>-157.7654824</v>
      </c>
      <c r="E8483" s="1">
        <v>-230.17858675849999</v>
      </c>
      <c r="F8483" s="1">
        <v>-215.72065680400181</v>
      </c>
      <c r="G8483" s="1">
        <v>-359147161807746.63</v>
      </c>
      <c r="H8483" s="1">
        <v>429777134114545</v>
      </c>
    </row>
    <row r="8484" spans="1:8" x14ac:dyDescent="0.25">
      <c r="A8484" s="1">
        <v>-516.34311119810798</v>
      </c>
      <c r="B8484" s="1">
        <v>-519.968256132325</v>
      </c>
      <c r="C8484" s="1">
        <v>-517.18538139999998</v>
      </c>
      <c r="D8484" s="1">
        <v>-209.22593610000001</v>
      </c>
      <c r="E8484" s="1">
        <v>62.752957589999966</v>
      </c>
      <c r="F8484" s="1">
        <v>3638.3180849390001</v>
      </c>
      <c r="G8484" s="1">
        <v>34034090086560.75</v>
      </c>
      <c r="H8484" s="1">
        <v>235964072074557.91</v>
      </c>
    </row>
    <row r="8485" spans="1:8" x14ac:dyDescent="0.25">
      <c r="A8485" s="1">
        <v>-533.07349170925295</v>
      </c>
      <c r="B8485" s="1">
        <v>-517.38670491805601</v>
      </c>
      <c r="C8485" s="1">
        <v>-517.62592689999997</v>
      </c>
      <c r="D8485" s="1">
        <v>-214.9515433</v>
      </c>
      <c r="E8485" s="1">
        <v>-300.60934115730004</v>
      </c>
      <c r="F8485" s="1">
        <v>1053.447998142</v>
      </c>
      <c r="G8485" s="1">
        <v>5461342266313.5518</v>
      </c>
      <c r="H8485" s="1">
        <v>81081113509643.453</v>
      </c>
    </row>
    <row r="8486" spans="1:8" x14ac:dyDescent="0.25">
      <c r="A8486" s="1">
        <v>-521.01186588014002</v>
      </c>
      <c r="B8486" s="1">
        <v>-517.35377352177704</v>
      </c>
      <c r="C8486" s="1">
        <v>-513.17998279999995</v>
      </c>
      <c r="D8486" s="1">
        <v>-151.85505240000001</v>
      </c>
      <c r="E8486" s="1">
        <v>224.0494584928</v>
      </c>
      <c r="F8486" s="1">
        <v>1840.2568773420007</v>
      </c>
      <c r="G8486" s="1">
        <v>3373440772614572.5</v>
      </c>
      <c r="H8486" s="1">
        <v>-1.1857664586482656E+16</v>
      </c>
    </row>
    <row r="8487" spans="1:8" x14ac:dyDescent="0.25">
      <c r="A8487" s="1">
        <v>-514.84630481472698</v>
      </c>
      <c r="B8487" s="1">
        <v>-516.18117004684996</v>
      </c>
      <c r="C8487" s="1">
        <v>-517.49368660000005</v>
      </c>
      <c r="D8487" s="1">
        <v>-207.10412919999999</v>
      </c>
      <c r="E8487" s="1">
        <v>172.53913492400034</v>
      </c>
      <c r="F8487" s="1">
        <v>-6107.9170187729997</v>
      </c>
      <c r="G8487" s="1">
        <v>-263537140370157.53</v>
      </c>
      <c r="H8487" s="1">
        <v>-1830414009290102.5</v>
      </c>
    </row>
    <row r="8488" spans="1:8" x14ac:dyDescent="0.25">
      <c r="A8488" s="1">
        <v>-518.36128534459101</v>
      </c>
      <c r="B8488" s="1">
        <v>-516.79698221134197</v>
      </c>
      <c r="C8488" s="1">
        <v>-515.98088670000004</v>
      </c>
      <c r="D8488" s="1">
        <v>-166.6733595</v>
      </c>
      <c r="E8488" s="1">
        <v>-131.63839329931008</v>
      </c>
      <c r="F8488" s="1">
        <v>3182.7703720920017</v>
      </c>
      <c r="G8488" s="1">
        <v>1.1984034527677782E+16</v>
      </c>
      <c r="H8488" s="1">
        <v>-2.4758246228938128E+17</v>
      </c>
    </row>
    <row r="8489" spans="1:8" x14ac:dyDescent="0.25">
      <c r="A8489" s="1">
        <v>-520.46275136771703</v>
      </c>
      <c r="B8489" s="1">
        <v>-517.88195642890196</v>
      </c>
      <c r="C8489" s="1">
        <v>-517.51644299999998</v>
      </c>
      <c r="D8489" s="1">
        <v>-88.461702650000007</v>
      </c>
      <c r="E8489" s="1">
        <v>-140.46105653910001</v>
      </c>
      <c r="F8489" s="1">
        <v>352.61499479499884</v>
      </c>
      <c r="G8489" s="1">
        <v>51180474313420.523</v>
      </c>
      <c r="H8489" s="1">
        <v>-470645843880149.88</v>
      </c>
    </row>
    <row r="8490" spans="1:8" x14ac:dyDescent="0.25">
      <c r="A8490" s="1">
        <v>-521.53920794380394</v>
      </c>
      <c r="B8490" s="1">
        <v>-515.034007557687</v>
      </c>
      <c r="C8490" s="1">
        <v>-517.04763300000002</v>
      </c>
      <c r="D8490" s="1">
        <v>-160.0357884</v>
      </c>
      <c r="E8490" s="1">
        <v>319.27840440599994</v>
      </c>
      <c r="F8490" s="1">
        <v>2291.8746064217044</v>
      </c>
      <c r="G8490" s="1">
        <v>-61244325356497.336</v>
      </c>
      <c r="H8490" s="1">
        <v>-1184064964951935.5</v>
      </c>
    </row>
    <row r="8491" spans="1:8" x14ac:dyDescent="0.25">
      <c r="A8491" s="1">
        <v>-1104.39288053668</v>
      </c>
      <c r="B8491" s="1">
        <v>-518.15913853747497</v>
      </c>
      <c r="C8491" s="1">
        <v>-516.76570909999998</v>
      </c>
      <c r="D8491" s="1">
        <v>-179.5263491</v>
      </c>
      <c r="E8491" s="1">
        <v>11.960217386509996</v>
      </c>
      <c r="F8491" s="1">
        <v>3179.0694645279991</v>
      </c>
      <c r="G8491" s="1">
        <v>462767685098.17371</v>
      </c>
      <c r="H8491" s="1">
        <v>4606025855526.7793</v>
      </c>
    </row>
    <row r="8492" spans="1:8" x14ac:dyDescent="0.25">
      <c r="A8492" s="1">
        <v>-525.90383679397803</v>
      </c>
      <c r="B8492" s="1">
        <v>-517.54682282154397</v>
      </c>
      <c r="C8492" s="1">
        <v>-517.65822820000005</v>
      </c>
      <c r="D8492" s="1">
        <v>-213.51401709999999</v>
      </c>
      <c r="E8492" s="1">
        <v>-17.136657575600026</v>
      </c>
      <c r="F8492" s="1">
        <v>-1992.3966391520003</v>
      </c>
      <c r="G8492" s="1">
        <v>-195385718284552.06</v>
      </c>
      <c r="H8492" s="1">
        <v>4452526087531332</v>
      </c>
    </row>
    <row r="8493" spans="1:8" x14ac:dyDescent="0.25">
      <c r="A8493" s="1">
        <v>-543.44641345096795</v>
      </c>
      <c r="B8493" s="1">
        <v>-519.52396908473497</v>
      </c>
      <c r="C8493" s="1">
        <v>-513.80258260000005</v>
      </c>
      <c r="D8493" s="1">
        <v>-236.33789859999999</v>
      </c>
      <c r="E8493" s="1">
        <v>41.884330022100016</v>
      </c>
      <c r="F8493" s="1">
        <v>4540.8370428750022</v>
      </c>
      <c r="G8493" s="1">
        <v>1.7317085482521472E+17</v>
      </c>
      <c r="H8493" s="1">
        <v>1.6746587924256474E+18</v>
      </c>
    </row>
    <row r="8494" spans="1:8" x14ac:dyDescent="0.25">
      <c r="A8494" s="1">
        <v>-530.68907199910495</v>
      </c>
      <c r="B8494" s="1">
        <v>-517.83271911118402</v>
      </c>
      <c r="C8494" s="1">
        <v>-516.24595009999996</v>
      </c>
      <c r="D8494" s="1">
        <v>-185.7941318</v>
      </c>
      <c r="E8494" s="1">
        <v>142.04457111959994</v>
      </c>
      <c r="F8494" s="1">
        <v>-3467.935463877307</v>
      </c>
      <c r="G8494" s="1">
        <v>501914800689375</v>
      </c>
      <c r="H8494" s="1">
        <v>7272415802564073</v>
      </c>
    </row>
    <row r="8495" spans="1:8" x14ac:dyDescent="0.25">
      <c r="A8495" s="1">
        <v>-516.17121623220999</v>
      </c>
      <c r="B8495" s="1">
        <v>-518.61628426190703</v>
      </c>
      <c r="C8495" s="1">
        <v>-518.0885925</v>
      </c>
      <c r="D8495" s="1">
        <v>-242.3322527</v>
      </c>
      <c r="E8495" s="1">
        <v>-182.97371994011007</v>
      </c>
      <c r="F8495" s="1">
        <v>1537.0289984669998</v>
      </c>
      <c r="G8495" s="1">
        <v>155804507421892.41</v>
      </c>
      <c r="H8495" s="1">
        <v>1339746522442910.8</v>
      </c>
    </row>
    <row r="8496" spans="1:8" x14ac:dyDescent="0.25">
      <c r="A8496" s="1">
        <v>-555.70446490288305</v>
      </c>
      <c r="B8496" s="1">
        <v>-517.927565834078</v>
      </c>
      <c r="C8496" s="1">
        <v>-517.0229607</v>
      </c>
      <c r="D8496" s="1">
        <v>-194.8236009</v>
      </c>
      <c r="E8496" s="1">
        <v>-35.29701421</v>
      </c>
      <c r="F8496" s="1">
        <v>387.78942384099935</v>
      </c>
      <c r="G8496" s="1">
        <v>295053981239589.75</v>
      </c>
      <c r="H8496" s="1">
        <v>-7048000631145623</v>
      </c>
    </row>
    <row r="8497" spans="1:8" x14ac:dyDescent="0.25">
      <c r="A8497" s="1">
        <v>-523.59925602183796</v>
      </c>
      <c r="B8497" s="1">
        <v>-518.30567378154296</v>
      </c>
      <c r="C8497" s="1">
        <v>-516.16272389999995</v>
      </c>
      <c r="D8497" s="1">
        <v>-209.55116620000001</v>
      </c>
      <c r="E8497" s="1">
        <v>114.22677780880005</v>
      </c>
      <c r="F8497" s="1">
        <v>1944.3957602812009</v>
      </c>
      <c r="G8497" s="1">
        <v>11035193760247.488</v>
      </c>
      <c r="H8497" s="1">
        <v>81034510566507.828</v>
      </c>
    </row>
    <row r="8498" spans="1:8" x14ac:dyDescent="0.25">
      <c r="A8498" s="1">
        <v>-517.62881844188598</v>
      </c>
      <c r="B8498" s="1">
        <v>-513.39888495480602</v>
      </c>
      <c r="C8498" s="1">
        <v>-516.33278270000005</v>
      </c>
      <c r="D8498" s="1">
        <v>-214.31019449999999</v>
      </c>
      <c r="E8498" s="1">
        <v>-62.471752014399968</v>
      </c>
      <c r="F8498" s="1">
        <v>-52797.122332396189</v>
      </c>
      <c r="G8498" s="1">
        <v>-1125003119478030.8</v>
      </c>
      <c r="H8498" s="1">
        <v>1.654039484214585E+16</v>
      </c>
    </row>
    <row r="8499" spans="1:8" x14ac:dyDescent="0.25">
      <c r="A8499" s="1">
        <v>-517.16544735799505</v>
      </c>
      <c r="B8499" s="1">
        <v>-517.35156835766304</v>
      </c>
      <c r="C8499" s="1">
        <v>-516.87322610000001</v>
      </c>
      <c r="D8499" s="1">
        <v>-180.6796875</v>
      </c>
      <c r="E8499" s="1">
        <v>43.495990534100088</v>
      </c>
      <c r="F8499" s="1">
        <v>-2050.8759775121007</v>
      </c>
      <c r="G8499" s="1">
        <v>-103804635289070.81</v>
      </c>
      <c r="H8499" s="1">
        <v>-848878482416956.38</v>
      </c>
    </row>
    <row r="8500" spans="1:8" x14ac:dyDescent="0.25">
      <c r="A8500" s="1">
        <v>-531.43502577977301</v>
      </c>
      <c r="B8500" s="1">
        <v>-513.44444114577504</v>
      </c>
      <c r="C8500" s="1">
        <v>-519.72905979999996</v>
      </c>
      <c r="D8500" s="1">
        <v>-201.5599823</v>
      </c>
      <c r="E8500" s="1">
        <v>-265.32542841999992</v>
      </c>
      <c r="F8500" s="1">
        <v>89451.995080140317</v>
      </c>
      <c r="G8500" s="1">
        <v>-1173945846933.4858</v>
      </c>
      <c r="H8500" s="1">
        <v>-13697912139417.779</v>
      </c>
    </row>
    <row r="8501" spans="1:8" x14ac:dyDescent="0.25">
      <c r="A8501" s="1">
        <v>-524.339717196744</v>
      </c>
      <c r="B8501" s="1">
        <v>-517.18040149120804</v>
      </c>
      <c r="C8501" s="1">
        <v>-515.67807349999998</v>
      </c>
      <c r="D8501" s="1">
        <v>-195.3652687</v>
      </c>
      <c r="E8501" s="1">
        <v>-8.8218495100000105</v>
      </c>
      <c r="F8501" s="1">
        <v>-3094.8139240216992</v>
      </c>
      <c r="G8501" s="1">
        <v>68694332659035.258</v>
      </c>
      <c r="H8501" s="1">
        <v>435982866200088.75</v>
      </c>
    </row>
    <row r="8502" spans="1:8" x14ac:dyDescent="0.25">
      <c r="E8502" s="1">
        <v>50.387749355600022</v>
      </c>
    </row>
    <row r="8503" spans="1:8" x14ac:dyDescent="0.25">
      <c r="E8503" s="1">
        <v>42.45115986900003</v>
      </c>
    </row>
    <row r="8504" spans="1:8" x14ac:dyDescent="0.25">
      <c r="E8504" s="1">
        <v>235.8247974766</v>
      </c>
    </row>
    <row r="8505" spans="1:8" x14ac:dyDescent="0.25">
      <c r="E8505" s="1">
        <v>-59.489186628300004</v>
      </c>
    </row>
    <row r="8506" spans="1:8" x14ac:dyDescent="0.25">
      <c r="E8506" s="1">
        <v>99.722409177899948</v>
      </c>
    </row>
    <row r="8507" spans="1:8" x14ac:dyDescent="0.25">
      <c r="E8507" s="1">
        <v>-7.216013413200022</v>
      </c>
    </row>
    <row r="8508" spans="1:8" x14ac:dyDescent="0.25">
      <c r="E8508" s="1">
        <v>161.5062607385</v>
      </c>
    </row>
    <row r="8509" spans="1:8" x14ac:dyDescent="0.25">
      <c r="E8509" s="1">
        <v>-577.70369071590005</v>
      </c>
    </row>
    <row r="8510" spans="1:8" x14ac:dyDescent="0.25">
      <c r="E8510" s="1">
        <v>-50.490129899999999</v>
      </c>
    </row>
    <row r="8511" spans="1:8" x14ac:dyDescent="0.25">
      <c r="E8511" s="1">
        <v>-20.667959002420005</v>
      </c>
    </row>
    <row r="8512" spans="1:8" x14ac:dyDescent="0.25">
      <c r="E8512" s="1">
        <v>-157.17706289</v>
      </c>
    </row>
    <row r="8513" spans="5:5" x14ac:dyDescent="0.25">
      <c r="E8513" s="1">
        <v>18.182867805800015</v>
      </c>
    </row>
    <row r="8514" spans="5:5" x14ac:dyDescent="0.25">
      <c r="E8514" s="1">
        <v>74.486710180339969</v>
      </c>
    </row>
    <row r="8515" spans="5:5" x14ac:dyDescent="0.25">
      <c r="E8515" s="1">
        <v>119.5607718238</v>
      </c>
    </row>
    <row r="8516" spans="5:5" x14ac:dyDescent="0.25">
      <c r="E8516" s="1">
        <v>116.6637149848</v>
      </c>
    </row>
    <row r="8517" spans="5:5" x14ac:dyDescent="0.25">
      <c r="E8517" s="1">
        <v>-166.02261153630002</v>
      </c>
    </row>
    <row r="8518" spans="5:5" x14ac:dyDescent="0.25">
      <c r="E8518" s="1">
        <v>258.55976600040003</v>
      </c>
    </row>
    <row r="8519" spans="5:5" x14ac:dyDescent="0.25">
      <c r="E8519" s="1">
        <v>5.6066340999000355</v>
      </c>
    </row>
    <row r="8520" spans="5:5" x14ac:dyDescent="0.25">
      <c r="E8520" s="1">
        <v>-232.37307713499996</v>
      </c>
    </row>
    <row r="8521" spans="5:5" x14ac:dyDescent="0.25">
      <c r="E8521" s="1">
        <v>-293.3951950314999</v>
      </c>
    </row>
    <row r="8522" spans="5:5" x14ac:dyDescent="0.25">
      <c r="E8522" s="1">
        <v>-130.79861867099993</v>
      </c>
    </row>
    <row r="8523" spans="5:5" x14ac:dyDescent="0.25">
      <c r="E8523" s="1">
        <v>-487.1797398821999</v>
      </c>
    </row>
    <row r="8524" spans="5:5" x14ac:dyDescent="0.25">
      <c r="E8524" s="1">
        <v>93.01174077640195</v>
      </c>
    </row>
    <row r="8525" spans="5:5" x14ac:dyDescent="0.25">
      <c r="E8525" s="1">
        <v>-241.31613945000004</v>
      </c>
    </row>
    <row r="8526" spans="5:5" x14ac:dyDescent="0.25">
      <c r="E8526" s="1">
        <v>-100.17620421310002</v>
      </c>
    </row>
    <row r="8527" spans="5:5" x14ac:dyDescent="0.25">
      <c r="E8527" s="1">
        <v>-44.12057621529997</v>
      </c>
    </row>
    <row r="8528" spans="5:5" x14ac:dyDescent="0.25">
      <c r="E8528" s="1">
        <v>-251.81927172649992</v>
      </c>
    </row>
    <row r="8529" spans="5:5" x14ac:dyDescent="0.25">
      <c r="E8529" s="1">
        <v>-10.988095736899995</v>
      </c>
    </row>
    <row r="8530" spans="5:5" x14ac:dyDescent="0.25">
      <c r="E8530" s="1">
        <v>-175.2224948779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Burns</dc:creator>
  <cp:lastModifiedBy>Owen Burns</cp:lastModifiedBy>
  <dcterms:created xsi:type="dcterms:W3CDTF">2021-04-10T19:37:50Z</dcterms:created>
  <dcterms:modified xsi:type="dcterms:W3CDTF">2021-04-10T20:36:26Z</dcterms:modified>
</cp:coreProperties>
</file>