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erson Luiz\Downloads\Anderson - Importante\Projetos de Programação\data_entrego\"/>
    </mc:Choice>
  </mc:AlternateContent>
  <xr:revisionPtr revIDLastSave="0" documentId="13_ncr:1_{BE7A0D6D-0AF9-437F-B988-BAAA70330A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definedNames>
    <definedName name="_xlnm._FilterDatabase" localSheetId="0" hidden="1">Plan1!$A$1:$B$75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<sst xmlns="http://schemas.openxmlformats.org/spreadsheetml/2006/main" count="1752" uniqueCount="1752">
  <si>
    <t>Nome</t>
  </si>
  <si>
    <t>CPF</t>
  </si>
  <si>
    <t>Guilherme Rodrigues Dos Santos</t>
  </si>
  <si>
    <t>Ademir Sales Dos Santos</t>
  </si>
  <si>
    <t>Adenilson Almeida Silva</t>
  </si>
  <si>
    <t>Adhrian Barbosa Rodrigues</t>
  </si>
  <si>
    <t>Adilson De Souza Junior</t>
  </si>
  <si>
    <t>Adilson Lima De Jesus Junior</t>
  </si>
  <si>
    <t>Admilson Joaquim De Freitas</t>
  </si>
  <si>
    <t>Adriano Carmo Conceição</t>
  </si>
  <si>
    <t>Adriano José De Macedo</t>
  </si>
  <si>
    <t>Adriano Oliveira Lima</t>
  </si>
  <si>
    <t>Adriano Rodrigues</t>
  </si>
  <si>
    <t>Alan Jean da silva</t>
  </si>
  <si>
    <t>Alberto Carlos Faria</t>
  </si>
  <si>
    <t>Aldo Da Cruz</t>
  </si>
  <si>
    <t>Aleandro Soares De Almeida</t>
  </si>
  <si>
    <t>Alex Júnior Rodrigues Pereira</t>
  </si>
  <si>
    <t>Alexandre Massato Nakamura</t>
  </si>
  <si>
    <t>Alexandre Santos</t>
  </si>
  <si>
    <t>Alexandre Xavier Hirata</t>
  </si>
  <si>
    <t>AlexSandro da Silva lima</t>
  </si>
  <si>
    <t>Alexsandro Henrique De Oliveira</t>
  </si>
  <si>
    <t>Alexsandro Nogueira Oliveira Da Silva</t>
  </si>
  <si>
    <t>Alif Ramos Santos</t>
  </si>
  <si>
    <t>Alisson Dos Santos Libarino</t>
  </si>
  <si>
    <t>Alisson Marcelo Hipólito Dos santos</t>
  </si>
  <si>
    <t>Alisson Wesley Zanela hannebauer</t>
  </si>
  <si>
    <t>Alvaro Bieleck Da Silva</t>
  </si>
  <si>
    <t>Álvaro Martins De Souza</t>
  </si>
  <si>
    <t>ANA CAROLINE DE MORAIS SILVA</t>
  </si>
  <si>
    <t>Anderson De Lima Da Silva</t>
  </si>
  <si>
    <t>Anderson James da Silva Barbosa</t>
  </si>
  <si>
    <t>Anderson Jayme Fonseca Desidério</t>
  </si>
  <si>
    <t>Anderson Jeronymo De Oliveira</t>
  </si>
  <si>
    <t>Anderson Martins Lopes</t>
  </si>
  <si>
    <t>Anderson Nunes Da Silva Alves</t>
  </si>
  <si>
    <t>Anderson Nunes Dos Santos</t>
  </si>
  <si>
    <t>Anderson Rosa Dos Santos</t>
  </si>
  <si>
    <t>Anderson Sampaio De Sousa</t>
  </si>
  <si>
    <t>André Ferreira Dos Santos</t>
  </si>
  <si>
    <t>Andre Luiz Barbosa Duarte Lemos</t>
  </si>
  <si>
    <t>Andre Sousa Nascimento</t>
  </si>
  <si>
    <t>Andrey Duarte Do Nascimento</t>
  </si>
  <si>
    <t>Andrey gomes Souza</t>
  </si>
  <si>
    <t>Angel Barbosa Gomes</t>
  </si>
  <si>
    <t>Antonio Almir Alves Ferreira</t>
  </si>
  <si>
    <t>Antônio Alves De Figueiredo</t>
  </si>
  <si>
    <t>Antônio Bruno De Oliveira Bezerra</t>
  </si>
  <si>
    <t>Antonio Carlos Alves Do Nascimento</t>
  </si>
  <si>
    <t>Antônio Danilo De Carvalho</t>
  </si>
  <si>
    <t>Antonio Douglas cordeiro do Nascimento Alves</t>
  </si>
  <si>
    <t>Antônio José Da Silva Neto</t>
  </si>
  <si>
    <t>Antonio Leonardo Portal Uvo</t>
  </si>
  <si>
    <t>Antonio Oliveira De Santana</t>
  </si>
  <si>
    <t>Ariônio Alves De Araújo</t>
  </si>
  <si>
    <t>aylton de Sousa Aquino</t>
  </si>
  <si>
    <t>Beatriz dos Santos Coutinho Romao</t>
  </si>
  <si>
    <t>Beatriz Lima Menezes</t>
  </si>
  <si>
    <t>Bruno Alcântara Da Costa</t>
  </si>
  <si>
    <t>Bruno Azevedo Pedro</t>
  </si>
  <si>
    <t>Bruno Barbosa De Figueiredo</t>
  </si>
  <si>
    <t>Bruno Da Silva Carvalho</t>
  </si>
  <si>
    <t>Bruno Francisco Alves da Silva santos</t>
  </si>
  <si>
    <t>Bruno Jeferson de Oliveira Silva</t>
  </si>
  <si>
    <t>Bruno Kennedy Cutolo Da Silva</t>
  </si>
  <si>
    <t>Bruno Laércio Lira Borges</t>
  </si>
  <si>
    <t>Bruno Leonardo Moreira Lica</t>
  </si>
  <si>
    <t>Bruno Lourenço Cruz</t>
  </si>
  <si>
    <t>Bruno Ricardo Mendes Teixeira</t>
  </si>
  <si>
    <t>Bruno Rodrigues Alves Romao</t>
  </si>
  <si>
    <t>Bruno Santana da Silva de Souza</t>
  </si>
  <si>
    <t>Bryan Barros Santos</t>
  </si>
  <si>
    <t>Bryant Vinicius Teixeira De Lima</t>
  </si>
  <si>
    <t>Caic Rocha Dos Santos</t>
  </si>
  <si>
    <t>Caik Araújo de menezes</t>
  </si>
  <si>
    <t>caio Barbosa</t>
  </si>
  <si>
    <t>Caio da Silva do Nascimento</t>
  </si>
  <si>
    <t>Caio Morais da Silva</t>
  </si>
  <si>
    <t>Caio Souza Alevato Alvim</t>
  </si>
  <si>
    <t>Caique Dos Anjos Leite</t>
  </si>
  <si>
    <t>Caíque Ferreira Da Silva</t>
  </si>
  <si>
    <t>Caíque Moura Santos Jardim</t>
  </si>
  <si>
    <t>Caique Soares Sampaio</t>
  </si>
  <si>
    <t>Calebe Constantino dos Santos</t>
  </si>
  <si>
    <t>Carlos Adriano Marques Pereira</t>
  </si>
  <si>
    <t>Carlos Alberto Simao</t>
  </si>
  <si>
    <t>Carlos Alexandre De Sousa</t>
  </si>
  <si>
    <t>Carlos Almeida Da Silva</t>
  </si>
  <si>
    <t>Carlos Antônio Macedo Pereira</t>
  </si>
  <si>
    <t>Carlos Charles Da Conceição</t>
  </si>
  <si>
    <t>Carlos Daniel Silva Batista</t>
  </si>
  <si>
    <t>Carlos Eduardo Lopes Figueiredo</t>
  </si>
  <si>
    <t>Carlos Eduardo Marinho de Souza</t>
  </si>
  <si>
    <t>Carlos Eduardo Santos do Carmo</t>
  </si>
  <si>
    <t>Carlos França Rodrigues</t>
  </si>
  <si>
    <t>Carlos Henrique Rodrigues montes</t>
  </si>
  <si>
    <t>Carlos Henriquw Xavier</t>
  </si>
  <si>
    <t>Carlos Roberto Da Silva Botelho</t>
  </si>
  <si>
    <t>Caue Pereira Da Silva</t>
  </si>
  <si>
    <t>Celso de Sousa Brito</t>
  </si>
  <si>
    <t>Charles Da Silva Barbosa</t>
  </si>
  <si>
    <t>Cintia Raquel Barbosa de morais</t>
  </si>
  <si>
    <t>claudinei Souza Sales De Oly</t>
  </si>
  <si>
    <t>Claudio Pereira Molina</t>
  </si>
  <si>
    <t>Clayton Gabriel da Silva Santos</t>
  </si>
  <si>
    <t>cleiton de jesus marcelo</t>
  </si>
  <si>
    <t>Damiao Nicodemos Rocha Da Silva</t>
  </si>
  <si>
    <t>Daniel Barbosa Dos santos</t>
  </si>
  <si>
    <t>Daniel Barboza Dos Santos</t>
  </si>
  <si>
    <t>Daniel dos Reis da Cunha</t>
  </si>
  <si>
    <t>Daniel Dos Santos</t>
  </si>
  <si>
    <t>Daniel Nestor Rufino Da Silva</t>
  </si>
  <si>
    <t>Daniel Rodrigues</t>
  </si>
  <si>
    <t>Daniel Rodrigues dos Santos</t>
  </si>
  <si>
    <t>Daniel Santos Ramos</t>
  </si>
  <si>
    <t>Danielle Oliveira De Araujo</t>
  </si>
  <si>
    <t>Danillo Nunes Campos</t>
  </si>
  <si>
    <t>Danilo Belarmino Dos Santos</t>
  </si>
  <si>
    <t>Danilo De Jesus Dos Santos</t>
  </si>
  <si>
    <t>Danilo Pollon Moia</t>
  </si>
  <si>
    <t>Danilo Silva De Oliveira</t>
  </si>
  <si>
    <t>Danilo Soares Pascale</t>
  </si>
  <si>
    <t>Danylo Magalhães De Santana</t>
  </si>
  <si>
    <t>Darlan Gonçalves Dos Santos</t>
  </si>
  <si>
    <t>Davi Leandro Moreira</t>
  </si>
  <si>
    <t>Davi Marques</t>
  </si>
  <si>
    <t>Davi Pires Santana</t>
  </si>
  <si>
    <t>David Merces Lima</t>
  </si>
  <si>
    <t>David Pedro Junior Silva</t>
  </si>
  <si>
    <t>Dener Nascimento Dos Santos</t>
  </si>
  <si>
    <t>Denis Aparecido Souza de Freitas</t>
  </si>
  <si>
    <t>Denner Philomeno Pinto</t>
  </si>
  <si>
    <t>Deoclides Neto De Oliveira</t>
  </si>
  <si>
    <t>Devisson Ormindo Dos Santos</t>
  </si>
  <si>
    <t>Deyvi Jhonatan Montoya Alva</t>
  </si>
  <si>
    <t>Deyvidy Araújo Silva</t>
  </si>
  <si>
    <t>Diego Alencar Da Silva</t>
  </si>
  <si>
    <t>Diego Araujo Ribeiro</t>
  </si>
  <si>
    <t>Diego Correia Do Coni</t>
  </si>
  <si>
    <t>Diego de Jesus Santana</t>
  </si>
  <si>
    <t>Diego Soriano Ayres</t>
  </si>
  <si>
    <t>Diogo Corado De Oliveira</t>
  </si>
  <si>
    <t>Diogo De Lira Marques</t>
  </si>
  <si>
    <t>Diogo Souza Machado Do Carmo</t>
  </si>
  <si>
    <t>Djalma Lourenço De França</t>
  </si>
  <si>
    <t>Douglas Medina De Moraes</t>
  </si>
  <si>
    <t>Douglas Nunes Silva</t>
  </si>
  <si>
    <t>Douglas Roberto Da Silva</t>
  </si>
  <si>
    <t>Dyego Gonçalves Da Silva</t>
  </si>
  <si>
    <t>Edelson Oliveira Dos Santos</t>
  </si>
  <si>
    <t>Eder Ribeiro Faria</t>
  </si>
  <si>
    <t>Edilson Almeida do Carmo Junior</t>
  </si>
  <si>
    <t>Ediney Oliveira Dos Santos</t>
  </si>
  <si>
    <t>Ednaldo santos</t>
  </si>
  <si>
    <t>Edney de Jesús Castillo Sanchez</t>
  </si>
  <si>
    <t>Edson Dare Marques Tavares</t>
  </si>
  <si>
    <t>Edson Honorato Nunes</t>
  </si>
  <si>
    <t>Edson Ramos Silva</t>
  </si>
  <si>
    <t>Eduardo Bezerra</t>
  </si>
  <si>
    <t>Eduardo Bezerra Vilaça Rizatelo</t>
  </si>
  <si>
    <t>Eduardo Evngelista Da Silva Neto</t>
  </si>
  <si>
    <t>Eduardo Gutemberg Patrício de Andrade</t>
  </si>
  <si>
    <t>Eduardo Henrique De Pinho</t>
  </si>
  <si>
    <t>Eduardo Mendonça De Lima</t>
  </si>
  <si>
    <t>Edvaldo de Oliveira Pereira</t>
  </si>
  <si>
    <t>edvan campos da Silva</t>
  </si>
  <si>
    <t>Elias Silva Araújo</t>
  </si>
  <si>
    <t>Eliebert Aparecido Olintras</t>
  </si>
  <si>
    <t>Elijair Gomes Da Silva Junior</t>
  </si>
  <si>
    <t>Eliomar Estevão de Oliveira</t>
  </si>
  <si>
    <t>Elisson Fernando Oliveira Santos Souza</t>
  </si>
  <si>
    <t>Emerson dos Santos</t>
  </si>
  <si>
    <t>Erick Campos França</t>
  </si>
  <si>
    <t>Erick Souza santos</t>
  </si>
  <si>
    <t>Erick Willians da Cruz Nascimento</t>
  </si>
  <si>
    <t>Ericson Malco Xavier  Ribeiro</t>
  </si>
  <si>
    <t>Evandro Dos Santos Moreira</t>
  </si>
  <si>
    <t>Everaldo Joaquim Dos Santos</t>
  </si>
  <si>
    <t>Everlin De Oliveira Silva</t>
  </si>
  <si>
    <t>Everton Rodrigues De Oliveira</t>
  </si>
  <si>
    <t>evilasio Silva Muniz</t>
  </si>
  <si>
    <t>Fabiano Andrade Dos Santos</t>
  </si>
  <si>
    <t>Fabio Da Silva Barbosa</t>
  </si>
  <si>
    <t>Fábio Eduardo Barros Da Silva</t>
  </si>
  <si>
    <t>Fábio Junior Pereira Ramalho</t>
  </si>
  <si>
    <t>Fabio Santos Da Silva Mota</t>
  </si>
  <si>
    <t>Fabricio Martins Dias</t>
  </si>
  <si>
    <t>Felipe Alves De Oliveira</t>
  </si>
  <si>
    <t>Felipe De Assis</t>
  </si>
  <si>
    <t>Felipe De Paula Souza</t>
  </si>
  <si>
    <t>Felipe Gomes De Souza</t>
  </si>
  <si>
    <t>Felipe Jesus Ocanha</t>
  </si>
  <si>
    <t>Felipe Manuel Sobral Silva</t>
  </si>
  <si>
    <t>Felipe Pereira Do Prado</t>
  </si>
  <si>
    <t>Felipe Pereira Melo</t>
  </si>
  <si>
    <t>Felipe Santos de Oliveira</t>
  </si>
  <si>
    <t>Fernando euzebio lima santos</t>
  </si>
  <si>
    <t>Fernando Henrique De Lira</t>
  </si>
  <si>
    <t>Fernando Henrique Zanol</t>
  </si>
  <si>
    <t>Fernando Martins Ferreira</t>
  </si>
  <si>
    <t>Filipe Alberto Lopes</t>
  </si>
  <si>
    <t>flaviano ferreira da Silva</t>
  </si>
  <si>
    <t>Flavio Fernandes Nunes</t>
  </si>
  <si>
    <t>Flavio Rodrigues</t>
  </si>
  <si>
    <t>Francis Rodrigues De Oliveira</t>
  </si>
  <si>
    <t>Francisco De Assis Xavier Da Silva</t>
  </si>
  <si>
    <t>Francisco Douglas da Silva</t>
  </si>
  <si>
    <t>Francisco Eduardo Lopes De Castro</t>
  </si>
  <si>
    <t>Francisco Leonardo Neto</t>
  </si>
  <si>
    <t>Frederico Porto De Sousa</t>
  </si>
  <si>
    <t>Gabriel Alves de melo</t>
  </si>
  <si>
    <t>Gabriel da Silva souza</t>
  </si>
  <si>
    <t>Gabriel Da Silva Trigueiro</t>
  </si>
  <si>
    <t>Gabriel De Araújo Souza</t>
  </si>
  <si>
    <t>Gabriel Felipe Da Silva</t>
  </si>
  <si>
    <t>Gabriel Goncalves Negrao</t>
  </si>
  <si>
    <t>Gabriel Kennedy Gomes Ferreira</t>
  </si>
  <si>
    <t>Gabriel Maximo Oliveira Costa</t>
  </si>
  <si>
    <t>Gabriel Mororo Dos Santos</t>
  </si>
  <si>
    <t>Gabriel Paulo Bernardo da Silva</t>
  </si>
  <si>
    <t>Gabriel Santos Costa</t>
  </si>
  <si>
    <t>Gabriel Santos Lima</t>
  </si>
  <si>
    <t>Gabriel Souza Costa</t>
  </si>
  <si>
    <t>Gean Moura Pacheco</t>
  </si>
  <si>
    <t>Geovanni Ribeiro Dos Santos</t>
  </si>
  <si>
    <t>Gilberto Adrian Toledo Gómez</t>
  </si>
  <si>
    <t>Gilberto Jonatan dos santos</t>
  </si>
  <si>
    <t>Gildo Da Silva Cavalcanti</t>
  </si>
  <si>
    <t>Gildo Rios De Paiva</t>
  </si>
  <si>
    <t>Gilmar Da Costa Silva</t>
  </si>
  <si>
    <t>Gilmar Santos Ramos</t>
  </si>
  <si>
    <t>Gilson Galdino Teixeira</t>
  </si>
  <si>
    <t>Giovane Aparecido Da Silva</t>
  </si>
  <si>
    <t>Giovanni Sales Barreto Santana</t>
  </si>
  <si>
    <t>Guilherme Alves Nunes</t>
  </si>
  <si>
    <t>Guilherme Chini</t>
  </si>
  <si>
    <t>Guilherme Da Silva Correia Pio</t>
  </si>
  <si>
    <t>Guilherme Fernandes Gonçalves</t>
  </si>
  <si>
    <t>Guilherme Henrique Collet de Souza</t>
  </si>
  <si>
    <t>Guilherme Kaique generoso</t>
  </si>
  <si>
    <t>Guilherme Manoel Da Silva Neres</t>
  </si>
  <si>
    <t>Guilherme Novais Louzada</t>
  </si>
  <si>
    <t>Guilherme Pignatari Pereira Dos Santos</t>
  </si>
  <si>
    <t>Guilherme Silva De Oliveira Santos</t>
  </si>
  <si>
    <t>Guilherme Tavares</t>
  </si>
  <si>
    <t>Gustavo Almeida Da Silva</t>
  </si>
  <si>
    <t>Gustavo Andrade Dos Santos</t>
  </si>
  <si>
    <t>Gustavo Cesar Santos Lima</t>
  </si>
  <si>
    <t>Gustavo De Sá Teles Dos Santos</t>
  </si>
  <si>
    <t>Gustavo Deivis Ferreira Silva</t>
  </si>
  <si>
    <t>Gustavo Gomes de barros</t>
  </si>
  <si>
    <t>Gustavo José Campos</t>
  </si>
  <si>
    <t>Gustavo Lira Borges</t>
  </si>
  <si>
    <t>Gustavo Oliveira Da Silva</t>
  </si>
  <si>
    <t>Gustavo ramos de Souza</t>
  </si>
  <si>
    <t>Gustavo Santos Silva</t>
  </si>
  <si>
    <t>Gustavo Santos Soares</t>
  </si>
  <si>
    <t>Haroldo Brito De Almeida</t>
  </si>
  <si>
    <t>Henrique Artur Alves Xavier</t>
  </si>
  <si>
    <t>Henrique Santiago Felix Da Silva</t>
  </si>
  <si>
    <t>Henrique Santos De Oliveira</t>
  </si>
  <si>
    <t>Henry Felipe de Oliveira soares</t>
  </si>
  <si>
    <t>Herbert Pereira Arruda</t>
  </si>
  <si>
    <t>Herbert Soares Dos Santos</t>
  </si>
  <si>
    <t>Hian Lima Tavares</t>
  </si>
  <si>
    <t>Higor Nocera Sampaio Lima</t>
  </si>
  <si>
    <t>Iago Luis Melo Da Silva</t>
  </si>
  <si>
    <t>Ícaro Souza Santos Lopes</t>
  </si>
  <si>
    <t>Igor Alexandre Da Silva</t>
  </si>
  <si>
    <t>Igor Eichemberg</t>
  </si>
  <si>
    <t>Igor Silva Paixão Santos</t>
  </si>
  <si>
    <t>Ilson Nascimento Magalhães</t>
  </si>
  <si>
    <t>Iran Ventura Da Silva</t>
  </si>
  <si>
    <t>Ismael Feliciano Pereira</t>
  </si>
  <si>
    <t>Ismael Santana Ricardo</t>
  </si>
  <si>
    <t>Israel De Souza Canedo</t>
  </si>
  <si>
    <t>Israel Gomes Da Costa</t>
  </si>
  <si>
    <t>Israel Rego Cantanhede</t>
  </si>
  <si>
    <t>ítalo Bruno Conceição Alves</t>
  </si>
  <si>
    <t>Ítalo De Paula Oliveira</t>
  </si>
  <si>
    <t>Itamar José De Oliveira</t>
  </si>
  <si>
    <t>Ivamarcio Gomes De Souza</t>
  </si>
  <si>
    <t>Ivan Oliveira</t>
  </si>
  <si>
    <t>Jackson dos reis Botelho</t>
  </si>
  <si>
    <t>Jackson Pereira Nunes</t>
  </si>
  <si>
    <t>Jailson Macedo Dos Santos</t>
  </si>
  <si>
    <t>Jaques Douglas Pereira Brito Junior</t>
  </si>
  <si>
    <t>Jasiel Alves dos Santos Júnior</t>
  </si>
  <si>
    <t>Jean Bomfim Dos Santos</t>
  </si>
  <si>
    <t>Jean Carlos De Oliveira Rosa</t>
  </si>
  <si>
    <t>Jean Carlos Franca Silva</t>
  </si>
  <si>
    <t>Jean Marques Dos Santos</t>
  </si>
  <si>
    <t>Jeferson Costa Terto da Silva</t>
  </si>
  <si>
    <t>Jefferson da Silva Pereira</t>
  </si>
  <si>
    <t>Jefferson Faustino Dos Santos</t>
  </si>
  <si>
    <t>Jefferson Gonçalves Macedo</t>
  </si>
  <si>
    <t>Jefferson Jonathan Santos Santana</t>
  </si>
  <si>
    <t>Jeremias Pereira da Silva</t>
  </si>
  <si>
    <t>Jerfson Soares Silva</t>
  </si>
  <si>
    <t>Jhonata Lopes De Macedo</t>
  </si>
  <si>
    <t>jhonatan tomaz schiviatti</t>
  </si>
  <si>
    <t>jhony Rodrigues da Silva</t>
  </si>
  <si>
    <t>Joao Cesar De Mello</t>
  </si>
  <si>
    <t>João Marcos Nascimento Freire</t>
  </si>
  <si>
    <t>João Paulo Rodrigues</t>
  </si>
  <si>
    <t>João Paulo Silva de Oliveira</t>
  </si>
  <si>
    <t>João Pedro Grassi</t>
  </si>
  <si>
    <t>João Victor de Jesus Matos</t>
  </si>
  <si>
    <t>João Victor Lopes de Oliveira</t>
  </si>
  <si>
    <t>Joao Victor Santos Silva</t>
  </si>
  <si>
    <t>João Vitor lameiro Dutra</t>
  </si>
  <si>
    <t>Joao vitor nunes de Oliveira</t>
  </si>
  <si>
    <t>João Vitor Pinheiro Dias</t>
  </si>
  <si>
    <t>João Vitor Santos Bomfim</t>
  </si>
  <si>
    <t>Joás de Oliveira Amorim</t>
  </si>
  <si>
    <t>Joel Da Silva Santana</t>
  </si>
  <si>
    <t>Joel Henrique Alves Longhin</t>
  </si>
  <si>
    <t>Jonas Francisco</t>
  </si>
  <si>
    <t>Jorge Robério Borges Pereira Junior</t>
  </si>
  <si>
    <t>José Alan da Silva</t>
  </si>
  <si>
    <t>José Aparecido Ferreira</t>
  </si>
  <si>
    <t>José Augusto Manoel Da Silva</t>
  </si>
  <si>
    <t>Jose Azevedo Da Silva</t>
  </si>
  <si>
    <t>José Batista Silva De Oliveira</t>
  </si>
  <si>
    <t>José Diogo Gama De Lima</t>
  </si>
  <si>
    <t>José Eliaquim de Assis</t>
  </si>
  <si>
    <t>jose gomes da silva</t>
  </si>
  <si>
    <t>José Laercio Da Silva</t>
  </si>
  <si>
    <t>Jose Lopes De Oliveira Filho</t>
  </si>
  <si>
    <t>José Lucas Aguilar Mendez</t>
  </si>
  <si>
    <t>Jose Luciano Santos</t>
  </si>
  <si>
    <t>José Narcelio Gonçalves de Melo</t>
  </si>
  <si>
    <t>José Romarcos Da Silva</t>
  </si>
  <si>
    <t>Jose Wellignton Mota</t>
  </si>
  <si>
    <t>Joseilto Clementino Da Silva</t>
  </si>
  <si>
    <t>Josivan Vicente Rodrigues</t>
  </si>
  <si>
    <t>Josué Carlos De Abreu</t>
  </si>
  <si>
    <t>Jovino Rubim De Toledo Junior</t>
  </si>
  <si>
    <t>Juan Freitas Da Silva</t>
  </si>
  <si>
    <t>Juliano Silva Souza Júnior</t>
  </si>
  <si>
    <t>Juliemerson Nunes de Sousa</t>
  </si>
  <si>
    <t>Julio Cesar Alves de Souza</t>
  </si>
  <si>
    <t>Julio Cesar Oliveira De Souza</t>
  </si>
  <si>
    <t>Julio Lucas Dos Santos</t>
  </si>
  <si>
    <t>Juninho Juarez Lima Da Silva</t>
  </si>
  <si>
    <t>Justo Pastor Berrios Galindez</t>
  </si>
  <si>
    <t>Kaio Samuel Sousa Pereira</t>
  </si>
  <si>
    <t>Kaique Da Silva Melo</t>
  </si>
  <si>
    <t>Kaique Dos Santos Silva</t>
  </si>
  <si>
    <t>Kaique Ferreira Godoy</t>
  </si>
  <si>
    <t>Kaique Pereira De Oliveira</t>
  </si>
  <si>
    <t>Kaique Rio Branco</t>
  </si>
  <si>
    <t>Kaique Saraiva Pires</t>
  </si>
  <si>
    <t>Kaique Souza Silva</t>
  </si>
  <si>
    <t>kalliany Silva Bernardes</t>
  </si>
  <si>
    <t>kaua jesus dos Santos</t>
  </si>
  <si>
    <t>kauã vinicios Alves do Espírito Santo</t>
  </si>
  <si>
    <t>Kauan Alison Dos Santos Scalada</t>
  </si>
  <si>
    <t>Kauan dos Santos Santiago</t>
  </si>
  <si>
    <t>kauan Henrique dos Santos</t>
  </si>
  <si>
    <t>Kauan Mizael Martins</t>
  </si>
  <si>
    <t>Kaue Hudson Monteiro Da Rosa</t>
  </si>
  <si>
    <t>Kayki Gomes da Silva</t>
  </si>
  <si>
    <t>kelvany lima silva</t>
  </si>
  <si>
    <t>Kennedy Ferreira Da Silva</t>
  </si>
  <si>
    <t>Kevin Almeida Dias Alves</t>
  </si>
  <si>
    <t>Kevyn Cristovão De Jesus Do Nascimento</t>
  </si>
  <si>
    <t>Kleber Carvalho Moreira De Oliveira</t>
  </si>
  <si>
    <t>Klebson Ricardo de Souza dos Santos</t>
  </si>
  <si>
    <t>Larissa Aparecida De Brito Bernardo</t>
  </si>
  <si>
    <t>Leandro Augusto Cosmo</t>
  </si>
  <si>
    <t>Leandro Campos Luciano</t>
  </si>
  <si>
    <t>Leandro Da Silva Oliveira</t>
  </si>
  <si>
    <t>Leandro Gomes De Oliveira</t>
  </si>
  <si>
    <t>Leandro Pereira Santos</t>
  </si>
  <si>
    <t>Leandro Vasconcelos Dos Santos</t>
  </si>
  <si>
    <t>Leonardo Atanasio De Oliveira</t>
  </si>
  <si>
    <t>Leonardo Castilha Valença</t>
  </si>
  <si>
    <t>Leonardo De Souza Santos</t>
  </si>
  <si>
    <t>Leonardo Fernandes Dos Santos De Oliveira</t>
  </si>
  <si>
    <t>Leonardo Silva Rios</t>
  </si>
  <si>
    <t>Leonardo Vieira Marques Figueiredo</t>
  </si>
  <si>
    <t>LEVI LIMA DE JESUS</t>
  </si>
  <si>
    <t>Luan Roberto mora</t>
  </si>
  <si>
    <t>Luca Vinícius Campos Faustino</t>
  </si>
  <si>
    <t>Lucas Alves Pereira</t>
  </si>
  <si>
    <t>Lucas Barros Nogueira</t>
  </si>
  <si>
    <t>Lucas Bernardes Barth</t>
  </si>
  <si>
    <t>LUCAS BISPO DOS SANTOS</t>
  </si>
  <si>
    <t>Lucas Costa Honório Dos Santos</t>
  </si>
  <si>
    <t>Lucas Costa Santos</t>
  </si>
  <si>
    <t>Lucas Da Silva Paiva</t>
  </si>
  <si>
    <t>Lucas Dos Santos Lana</t>
  </si>
  <si>
    <t>Lucas Dos Santos Oliveira</t>
  </si>
  <si>
    <t>Lucas Jonathan Alves Dos Santos</t>
  </si>
  <si>
    <t>Lucas Lopes da Silva</t>
  </si>
  <si>
    <t>Lucas Maxwell Da Silveira Souza Leal</t>
  </si>
  <si>
    <t>Lucas Moreira Carvalho</t>
  </si>
  <si>
    <t>Lucas Rocha Chaves</t>
  </si>
  <si>
    <t>Lucas Santos Gomes</t>
  </si>
  <si>
    <t>Lucas Silveira De Melo</t>
  </si>
  <si>
    <t>Luis Alberto Oliveira Do Nascimento</t>
  </si>
  <si>
    <t>Luiz Eduardo cirqueira Batista</t>
  </si>
  <si>
    <t>Luiz eduardo Oliveira santos</t>
  </si>
  <si>
    <t>Luiz Felipe Da Silva Xavier</t>
  </si>
  <si>
    <t>Luiz Fernando Do Carmo Alves Bonifácio</t>
  </si>
  <si>
    <t>Luiz Fernando Do Nascimento Figueiro Fideli</t>
  </si>
  <si>
    <t>Luiz Fernando Martins</t>
  </si>
  <si>
    <t>Luiz Fernando Ramos De Oliveira</t>
  </si>
  <si>
    <t>Luiz Henrique Dos Santos Silva</t>
  </si>
  <si>
    <t>Luiz Henrique Farias Martins</t>
  </si>
  <si>
    <t>Luiz Henrique Oliveira Soares</t>
  </si>
  <si>
    <t>Luiz Ricardo Assunção De Souza</t>
  </si>
  <si>
    <t>Luiza Silva Vasconcelos</t>
  </si>
  <si>
    <t>Maicon Soares de Oliveira</t>
  </si>
  <si>
    <t>Maiky Ronald Gomes De Assis</t>
  </si>
  <si>
    <t>Manoel Herles Freire Rodrigues</t>
  </si>
  <si>
    <t>MANOEL MOREIRA DE SOUZA</t>
  </si>
  <si>
    <t>Manuel Silvero De Sousa</t>
  </si>
  <si>
    <t>Marcelino Jose Da Silva</t>
  </si>
  <si>
    <t>Marcelo Alves De Souza</t>
  </si>
  <si>
    <t>Marcelo Figueiredo</t>
  </si>
  <si>
    <t>Marcelo Henrique Novaes pontes</t>
  </si>
  <si>
    <t>Marcelo Muniz Barbosa de lima</t>
  </si>
  <si>
    <t>Marcio Alexandre Dos Santos Souza</t>
  </si>
  <si>
    <t>Marcio Vieira De Paula</t>
  </si>
  <si>
    <t>Marco Antônio Pereira Dos Santos</t>
  </si>
  <si>
    <t>Marcos Cristino dos Santos Silva</t>
  </si>
  <si>
    <t>Marcos Paulo Teixeira Da Costa</t>
  </si>
  <si>
    <t>Marcos Roberto De Brito</t>
  </si>
  <si>
    <t>Mateus Camelo Do Nascimento</t>
  </si>
  <si>
    <t>Matheus Carlos Da Silva</t>
  </si>
  <si>
    <t>Matheus Carvalho Teodoro</t>
  </si>
  <si>
    <t>Matheus De Albuquerque Oliveira</t>
  </si>
  <si>
    <t>Matheus de Souza Soares</t>
  </si>
  <si>
    <t>Matheus dos santos Cardoso dias</t>
  </si>
  <si>
    <t>Matheus Ferreira Sant Ana de Jesus</t>
  </si>
  <si>
    <t>Matheus Henrique Ramos De Sousa</t>
  </si>
  <si>
    <t>Matheus Lima Alcântara da silva</t>
  </si>
  <si>
    <t>Matheus Rocha Almeida</t>
  </si>
  <si>
    <t>Matheus Santana Santos</t>
  </si>
  <si>
    <t>Matheus Vitor de Souza Santos</t>
  </si>
  <si>
    <t>Maurício Roger Sampaio Da Silva</t>
  </si>
  <si>
    <t>Mauro De Lima Santos</t>
  </si>
  <si>
    <t>maxsuel nascimento de Jesus</t>
  </si>
  <si>
    <t>Mayara Antonia Dos Santos Sirino</t>
  </si>
  <si>
    <t>Maycon kuniyosh de Oliveira</t>
  </si>
  <si>
    <t>Michael Dantas De Souza</t>
  </si>
  <si>
    <t>Michael Jordan Alves Santos</t>
  </si>
  <si>
    <t>Miguel Gonçalves Pereira</t>
  </si>
  <si>
    <t>Miqueias Augusto Lima Campos</t>
  </si>
  <si>
    <t>Miqueias Preira da Silva</t>
  </si>
  <si>
    <t>Miqueias Sousa Rodrigues Da Silva</t>
  </si>
  <si>
    <t>Nailton Da Silva Sousa</t>
  </si>
  <si>
    <t>Natanael Antonio Germano Silva</t>
  </si>
  <si>
    <t>Natanael Medeiros de jesus</t>
  </si>
  <si>
    <t>Nathan Oliveira de Jesus</t>
  </si>
  <si>
    <t>Nattan Neuclair Costa Dos Anjos</t>
  </si>
  <si>
    <t>Nelito Ferreira Da Silva</t>
  </si>
  <si>
    <t>Nicolas Cesar Castro Costa</t>
  </si>
  <si>
    <t>nicolas dos santos ferreira</t>
  </si>
  <si>
    <t>Nicolas Santos Moreira Silva</t>
  </si>
  <si>
    <t>Nicollas Gillus de Laia Pereira</t>
  </si>
  <si>
    <t>Nilton Cesar Ferreira Vieira</t>
  </si>
  <si>
    <t>Otacilio José De Souza</t>
  </si>
  <si>
    <t>Pablo Alves De Deus</t>
  </si>
  <si>
    <t>Pablo Freitas Da Silva</t>
  </si>
  <si>
    <t>Pablo Henrique damasceno santos</t>
  </si>
  <si>
    <t>Patricia de Jesus Torres</t>
  </si>
  <si>
    <t>Paulo alves Dos santos</t>
  </si>
  <si>
    <t>Paulo Batista de Oliveira</t>
  </si>
  <si>
    <t>Paulo Henrique Araujo Assunção</t>
  </si>
  <si>
    <t>Paulo Roberto Borges Soares</t>
  </si>
  <si>
    <t>Paulo Roberto De Jesus</t>
  </si>
  <si>
    <t>Paulo Roberto Viana Santos</t>
  </si>
  <si>
    <t>Pedro Cícero Rodrigues Lopes</t>
  </si>
  <si>
    <t>Pedro Henrique Canteiro</t>
  </si>
  <si>
    <t>Pedro Henrique De Sousa</t>
  </si>
  <si>
    <t>Pedro Jose Herrera Gil</t>
  </si>
  <si>
    <t>Pedro Lucas Capdevilla de Araujo</t>
  </si>
  <si>
    <t>Pedro Souza Andrade</t>
  </si>
  <si>
    <t>Pedro Vinicius Pereira Sanches</t>
  </si>
  <si>
    <t>Rafael Alves Ferreira</t>
  </si>
  <si>
    <t>Rafael Días Cozer</t>
  </si>
  <si>
    <t>Rafael faria de jesus</t>
  </si>
  <si>
    <t>Rafael Gomes Nascimento</t>
  </si>
  <si>
    <t>Rafael Oliveira De Souza</t>
  </si>
  <si>
    <t>Rafael Pereira da Silva</t>
  </si>
  <si>
    <t>Rafael Rodrigues Da Silva</t>
  </si>
  <si>
    <t>Rafael Santana De Oliveira</t>
  </si>
  <si>
    <t>Ralf Vieira Miranda</t>
  </si>
  <si>
    <t>Raphael Dos Santos Da Costa</t>
  </si>
  <si>
    <t>Raphael Dos Santos Ferreira</t>
  </si>
  <si>
    <t>Raphael Wesley Moreira Dos Santos</t>
  </si>
  <si>
    <t>Raul Alves Rozendo Costa</t>
  </si>
  <si>
    <t>Regivaldo Santos de Sena</t>
  </si>
  <si>
    <t>Reinan Santos De Oliveira</t>
  </si>
  <si>
    <t>Renan Francisco Dos Santos</t>
  </si>
  <si>
    <t>Renan José dos Santos de Araujo</t>
  </si>
  <si>
    <t>Renan Michel Alves da Costa</t>
  </si>
  <si>
    <t>Renato de Jesus Souza</t>
  </si>
  <si>
    <t>Renato Moreira Gouveia</t>
  </si>
  <si>
    <t>Rian Mauricio De Souza</t>
  </si>
  <si>
    <t>Ricardo Da Silva Vieira</t>
  </si>
  <si>
    <t>Ricardo Gabriel Sousa Silva</t>
  </si>
  <si>
    <t>Ricardo guardiano cardoso</t>
  </si>
  <si>
    <t>Ricardo Vaccas Neto</t>
  </si>
  <si>
    <t>Richard Moraes De Souza</t>
  </si>
  <si>
    <t>Robson Alexandre Patrocínio Lindolfo</t>
  </si>
  <si>
    <t>Robson Deivis Santos Silva</t>
  </si>
  <si>
    <t>Robson Lima Da Silva</t>
  </si>
  <si>
    <t>Rodrigo Jesus Souza</t>
  </si>
  <si>
    <t>Rodrigo Lopes Santos</t>
  </si>
  <si>
    <t>Rodrigo Pereira Carnaúba</t>
  </si>
  <si>
    <t>Rodrigo Silva Coutinho</t>
  </si>
  <si>
    <t>Rodrigo Silva De Lima</t>
  </si>
  <si>
    <t>Rodrigo Silva Oliveira</t>
  </si>
  <si>
    <t>Roger Santiago Rosinski</t>
  </si>
  <si>
    <t>Rogério José Da Silva</t>
  </si>
  <si>
    <t>Rogério valente leal</t>
  </si>
  <si>
    <t>Rogério Zelinski Guijarro junior</t>
  </si>
  <si>
    <t>roniere Lopes do Nascimento arruda</t>
  </si>
  <si>
    <t>Ruan Cauã batista da Silva</t>
  </si>
  <si>
    <t>Rubens Martins De Azevedo</t>
  </si>
  <si>
    <t>Ryan Matheus Gonçalves Cassimiro</t>
  </si>
  <si>
    <t>Samuel Costa De Lima</t>
  </si>
  <si>
    <t>Samuel Da Silva Francisco</t>
  </si>
  <si>
    <t>Samuel Felipe Oliveira</t>
  </si>
  <si>
    <t>Samuel Nascimento Melo Nunes</t>
  </si>
  <si>
    <t>Samuel Santos De Lima</t>
  </si>
  <si>
    <t>Samuel Torres Dos Santos</t>
  </si>
  <si>
    <t>Samuel Venâncio Da Silva Sousa</t>
  </si>
  <si>
    <t>Sandro Peixoto De Almeida</t>
  </si>
  <si>
    <t>Sidiney Abreu Azevedo Teodósio</t>
  </si>
  <si>
    <t>Silas da Silva Maia</t>
  </si>
  <si>
    <t>Silvestre Orlando Ribera Júnior</t>
  </si>
  <si>
    <t>Silvio Mendonça Pereira</t>
  </si>
  <si>
    <t>suzane Antônio germano silva</t>
  </si>
  <si>
    <t>Taiana Teodoro Dos Santos</t>
  </si>
  <si>
    <t>Tairony Sebastião Santos De Lima</t>
  </si>
  <si>
    <t>Tamires avellar</t>
  </si>
  <si>
    <t>Tasson Meneses De Almeida</t>
  </si>
  <si>
    <t>Thiago Alves Borges</t>
  </si>
  <si>
    <t>Thiago Assis Rodrigues</t>
  </si>
  <si>
    <t>Thiago de Oliveira Alves Da Silva</t>
  </si>
  <si>
    <t>Thiago De Souza Santos</t>
  </si>
  <si>
    <t>Thiago Fernando Silva Sousa</t>
  </si>
  <si>
    <t>Thiago Gomes Dos Anjos</t>
  </si>
  <si>
    <t>Thiago Silva Alves De Oliveira</t>
  </si>
  <si>
    <t>Thiago William Miranda Santos</t>
  </si>
  <si>
    <t>Thyago Aprecido Fernandes Maciel Pinto</t>
  </si>
  <si>
    <t>Tiago De Araújo Barros</t>
  </si>
  <si>
    <t>Tiago Nascimento Lacerda</t>
  </si>
  <si>
    <t>Vagner de Barros Mota da Silva</t>
  </si>
  <si>
    <t>Valdeir Custodio Filho</t>
  </si>
  <si>
    <t>Valdemir Alves de Assis</t>
  </si>
  <si>
    <t>Valdinei Bento Manoel</t>
  </si>
  <si>
    <t>Vanderlei Fernandes</t>
  </si>
  <si>
    <t>Vando Dos Santos Lima</t>
  </si>
  <si>
    <t>Victor Augusto Pereira Lima</t>
  </si>
  <si>
    <t>Victor da Silva pereira</t>
  </si>
  <si>
    <t>Victor Henrique Araújo Silva</t>
  </si>
  <si>
    <t>Victor Hugo Da Silva Albuquerque</t>
  </si>
  <si>
    <t>Victor Santana Almeida Sousa</t>
  </si>
  <si>
    <t>vinicios Pereira de Almeida</t>
  </si>
  <si>
    <t>Vinicius Almeida Saturnino Da Silva</t>
  </si>
  <si>
    <t>Vinicius Azevedo dos Santos</t>
  </si>
  <si>
    <t>Vinicius Camelo Do Nascimento</t>
  </si>
  <si>
    <t>Vinicius Da Silva Pereira</t>
  </si>
  <si>
    <t>Vinicius Fernandes Gomes Pires</t>
  </si>
  <si>
    <t>Vinícius Gomes Pereira</t>
  </si>
  <si>
    <t>Vinicius Lima Correia</t>
  </si>
  <si>
    <t>Vinicius Rodrigues Faustino</t>
  </si>
  <si>
    <t>Vinicius Santos Bento da Silva</t>
  </si>
  <si>
    <t>Vinícius Silva Rodrigues</t>
  </si>
  <si>
    <t>Virginio Silvino Dias</t>
  </si>
  <si>
    <t>Vitor Bernardo Silva Queiroz</t>
  </si>
  <si>
    <t>Vitor Chagas de Paula</t>
  </si>
  <si>
    <t>Vitor Hugo Moraes Dos santos</t>
  </si>
  <si>
    <t>Vitor Manoel Da Silva</t>
  </si>
  <si>
    <t>Vitor Queiroz Silva</t>
  </si>
  <si>
    <t>Vitor santos barbosa</t>
  </si>
  <si>
    <t>Viviane Aparecida Akabane</t>
  </si>
  <si>
    <t>Wagner Ferreira Da Silva</t>
  </si>
  <si>
    <t>walef soares de oliveira</t>
  </si>
  <si>
    <t>walisson Morais Souza</t>
  </si>
  <si>
    <t>walisson Thiago Santos de lima</t>
  </si>
  <si>
    <t>Walles Santos De Farias</t>
  </si>
  <si>
    <t>Wanderley Pereira De Sousa</t>
  </si>
  <si>
    <t>Wanderson Dos Santos Rosa Vieira</t>
  </si>
  <si>
    <t>Wellington Dos Santos Silva</t>
  </si>
  <si>
    <t>Wellington Nascimento Magalhães</t>
  </si>
  <si>
    <t>Wellington Soares Lima</t>
  </si>
  <si>
    <t>wendel henrique negrao dos santos</t>
  </si>
  <si>
    <t>Wender Duarte Santos</t>
  </si>
  <si>
    <t>Wesley Bonfim Quirino</t>
  </si>
  <si>
    <t>Wesley Da Silva Santos</t>
  </si>
  <si>
    <t>Wesley Domingos De Barros Lopes Silva</t>
  </si>
  <si>
    <t>Wesley dos santos mendes</t>
  </si>
  <si>
    <t>Wesley Henrique Da Rocha Oliveira</t>
  </si>
  <si>
    <t>Wesllen Carlos De Almeida</t>
  </si>
  <si>
    <t>Weverton silva de sa</t>
  </si>
  <si>
    <t>Wilker Gomes De Oliveira</t>
  </si>
  <si>
    <t>William Alessandro De Assis</t>
  </si>
  <si>
    <t>William Lima Firmino</t>
  </si>
  <si>
    <t>William Neves Terssariol</t>
  </si>
  <si>
    <t>William Oliveira De Brito</t>
  </si>
  <si>
    <t>William vitorio Lisboa da Silva</t>
  </si>
  <si>
    <t>Willian Jesus Luiz Dos Santos</t>
  </si>
  <si>
    <t>Wirleany Maria Hermogens Nogueira</t>
  </si>
  <si>
    <t>Yago Nascimento Rabello da Cruz</t>
  </si>
  <si>
    <t>Yan Gomes Rodrigues</t>
  </si>
  <si>
    <t>yanka Cristina Teixeira de melo</t>
  </si>
  <si>
    <t>Yasmin Freitas Cruz</t>
  </si>
  <si>
    <t>Yoheiler Rasec Rojas Leiva</t>
  </si>
  <si>
    <t>Yresmano Rodrigues da Cruz</t>
  </si>
  <si>
    <t>Yuri Dias Dos Santos</t>
  </si>
  <si>
    <t>Alex Pereira dos Santos</t>
  </si>
  <si>
    <t>Alexandre Mendes de araujo</t>
  </si>
  <si>
    <t>Alexandre rosa</t>
  </si>
  <si>
    <t>Alexsandro Lima Da Costa</t>
  </si>
  <si>
    <t>Ayltom Tavares Da Silva</t>
  </si>
  <si>
    <t>Cassio Matano</t>
  </si>
  <si>
    <t>Clayton Da Silva Rocha</t>
  </si>
  <si>
    <t>Dennis De Oliveira Pereira</t>
  </si>
  <si>
    <t>Diego Nascimento Machado</t>
  </si>
  <si>
    <t>Eberton Araujo De Mendonça</t>
  </si>
  <si>
    <t>Edson Almeida dos Santos</t>
  </si>
  <si>
    <t>Ewerton Christe Natalin Cruz</t>
  </si>
  <si>
    <t>Fabiano Caetano da Silva</t>
  </si>
  <si>
    <t>Flavio de Oliveira</t>
  </si>
  <si>
    <t>Gabriel Do Carmo Silva</t>
  </si>
  <si>
    <t>Gabriel Firmino Da Silva</t>
  </si>
  <si>
    <t>Gilmar Pereira Dos Santos</t>
  </si>
  <si>
    <t>Guilherme Cristian Tavares Ribeiro</t>
  </si>
  <si>
    <t>Gustavo Watanabe Canapi Francisco</t>
  </si>
  <si>
    <t>Hudson Ferreira Pais</t>
  </si>
  <si>
    <t>Jefferson Macena</t>
  </si>
  <si>
    <t>João Vitor Sousa Gomes Barbosa</t>
  </si>
  <si>
    <t>John lehnon Rodrigues de almeida</t>
  </si>
  <si>
    <t>Johnatan Makawetskas</t>
  </si>
  <si>
    <t>Jonathan Rodrigues Da Silva</t>
  </si>
  <si>
    <t>José Luiz Santos Missias</t>
  </si>
  <si>
    <t>Kainan Brito Do Amaral</t>
  </si>
  <si>
    <t>Kauã Lourenço Silva</t>
  </si>
  <si>
    <t>Kevin Rian Macena Magalhães</t>
  </si>
  <si>
    <t>ladymir Vitor Araújo</t>
  </si>
  <si>
    <t>Leandro Araujo de Souza</t>
  </si>
  <si>
    <t>Leonardo Batista Jacinto</t>
  </si>
  <si>
    <t>Marcelo Julio Sales Ferreira</t>
  </si>
  <si>
    <t>Maria Regina Cesar</t>
  </si>
  <si>
    <t>Matheus da Silva Silva</t>
  </si>
  <si>
    <t>Matheus Santos da Silva</t>
  </si>
  <si>
    <t>Mauricio Ferreira Souza Ramos</t>
  </si>
  <si>
    <t>Pedro Henrique da Silva</t>
  </si>
  <si>
    <t>Ricardo dos Santos Vieira</t>
  </si>
  <si>
    <t>Ricardo Sicko</t>
  </si>
  <si>
    <t>Rosangela Aparecida Maria De Moura</t>
  </si>
  <si>
    <t>Samuel Pereira Quadro</t>
  </si>
  <si>
    <t>Saulo Maciel Dos Santos Ribeiro</t>
  </si>
  <si>
    <t>Sérgio Cardoso De Lima</t>
  </si>
  <si>
    <t>Thiago Borges De Moraes</t>
  </si>
  <si>
    <t>Thomaz De Moraes Miranda Cunha</t>
  </si>
  <si>
    <t>Victor Emanuel Fermino Moraes Nascimento</t>
  </si>
  <si>
    <t>Victor Hugo Santos Sampaio</t>
  </si>
  <si>
    <t>Weslley Da Silva Souza</t>
  </si>
  <si>
    <t>Yuri Ferreira Alcântara</t>
  </si>
  <si>
    <t>Anderson Lelis Goncalves</t>
  </si>
  <si>
    <t>Anderson Rodrigues Feitosa</t>
  </si>
  <si>
    <t>Andre Liuiz Dos Santos Neves</t>
  </si>
  <si>
    <t>André Luiz Pinto Dos Santos</t>
  </si>
  <si>
    <t>Bianca Da Silva Reis</t>
  </si>
  <si>
    <t>Bruno Santos da fonseca</t>
  </si>
  <si>
    <t>Caio de Freitas Marques</t>
  </si>
  <si>
    <t>Daniel Bruno Pereira Da Rocha</t>
  </si>
  <si>
    <t>Daniel Gomes Da Silva</t>
  </si>
  <si>
    <t>Daniel Rosa Fernandes</t>
  </si>
  <si>
    <t>Davi De Araújo</t>
  </si>
  <si>
    <t>Demetrius Arakan Belizario</t>
  </si>
  <si>
    <t>Elias de Menezes dos Santos</t>
  </si>
  <si>
    <t>Gabriel Jose Da Silva</t>
  </si>
  <si>
    <t>GABRIEL SALES SOARES</t>
  </si>
  <si>
    <t>Geovane Alves Da Silva</t>
  </si>
  <si>
    <t>Guilherme Batista Schnepper</t>
  </si>
  <si>
    <t>Hugo Leandro Pereira da Rocha Junior</t>
  </si>
  <si>
    <t>Ingrid Lais Silva</t>
  </si>
  <si>
    <t>Jason André Jacinto</t>
  </si>
  <si>
    <t>Lucas Fortunato Do Nascimento</t>
  </si>
  <si>
    <t>MARCO ANTONIO APARECIDO EVANGELISTA DE JESUS</t>
  </si>
  <si>
    <t>Micael marques</t>
  </si>
  <si>
    <t>Robert gabbia</t>
  </si>
  <si>
    <t>Rodrigo Abrão Da Silva</t>
  </si>
  <si>
    <t>Tamar Elias Souza de Oliveira</t>
  </si>
  <si>
    <t>Thiago Alves da Silva</t>
  </si>
  <si>
    <t>Thiago Silva Dos Santos</t>
  </si>
  <si>
    <t>Vitor Rodrigues De Novais</t>
  </si>
  <si>
    <t>Willian Clemente Manoel</t>
  </si>
  <si>
    <t>Alexandre Sandro Lima</t>
  </si>
  <si>
    <t>Arnaldo Guedes Diniz Júnior</t>
  </si>
  <si>
    <t>Daniel Santos Pereira</t>
  </si>
  <si>
    <t>Erik Gonçalves Vieira De Paula</t>
  </si>
  <si>
    <t>Guilherme Phillip Alves Nogueira</t>
  </si>
  <si>
    <t>Jean Silva Paixão Santos</t>
  </si>
  <si>
    <t>Adilio Silva Santa Rosa</t>
  </si>
  <si>
    <t>Adriano Pires da Silva</t>
  </si>
  <si>
    <t>Adriel Henrique Martins de jesus</t>
  </si>
  <si>
    <t>Alex Ramos Barasine</t>
  </si>
  <si>
    <t>Alex Santos Estanislau Da Silva</t>
  </si>
  <si>
    <t>Alexsander Pavão De Paiva</t>
  </si>
  <si>
    <t>Allan Jeckson Silva Santana</t>
  </si>
  <si>
    <t>Anderson Cristiano da Silva</t>
  </si>
  <si>
    <t>Anderson De Jesus Silva</t>
  </si>
  <si>
    <t>André Luiz Da Silva</t>
  </si>
  <si>
    <t>André Pires Ferreira Da Mota</t>
  </si>
  <si>
    <t>Anthony Martins Silva</t>
  </si>
  <si>
    <t>Antonio Carlos Moreira Da Costa</t>
  </si>
  <si>
    <t>Antônio Carlos Pereira</t>
  </si>
  <si>
    <t>Antonio Jusiane Dos Santos Silva</t>
  </si>
  <si>
    <t>Antônio Raimundo Da Silva</t>
  </si>
  <si>
    <t>Bráulio Osório Faria</t>
  </si>
  <si>
    <t>Bruno Eduardo Alves Da Silva De  Queiroz</t>
  </si>
  <si>
    <t>Bruno José Aparecido Soares Alves</t>
  </si>
  <si>
    <t>Caique De Sousa Ferreira Lima</t>
  </si>
  <si>
    <t>Carla Rafaela Cattaneo Larson</t>
  </si>
  <si>
    <t>Carlos Manuel Silva Nascimento</t>
  </si>
  <si>
    <t>Cauã Lima Rangel</t>
  </si>
  <si>
    <t>Claidson Ramalho Gonzaga</t>
  </si>
  <si>
    <t>Cleiton Dos Santos Rodrigues</t>
  </si>
  <si>
    <t>Cristiano Manoel Da Silva</t>
  </si>
  <si>
    <t>Daniel Gomes Pinhão</t>
  </si>
  <si>
    <t>Danilo Aparecido Oliveira Sena</t>
  </si>
  <si>
    <t>Danilo Santos Amaral</t>
  </si>
  <si>
    <t>David Rios Da Silva</t>
  </si>
  <si>
    <t>Deyse Pereira de Souza</t>
  </si>
  <si>
    <t>Douglas Donizeti Da Silva</t>
  </si>
  <si>
    <t>Douglas Luizsochetti Silva</t>
  </si>
  <si>
    <t>Douglas Pereira Da Silva</t>
  </si>
  <si>
    <t>Eder Pereira Duraes</t>
  </si>
  <si>
    <t>Ederson Ferreira De Almeida</t>
  </si>
  <si>
    <t>Ederson pereira silva</t>
  </si>
  <si>
    <t>Edson Rosa</t>
  </si>
  <si>
    <t>Eduardo Cangussu da Silva</t>
  </si>
  <si>
    <t>Edvaldo Andrade Barcelos</t>
  </si>
  <si>
    <t>Emerson Damião</t>
  </si>
  <si>
    <t>Emerson Dos Santos Ferreira</t>
  </si>
  <si>
    <t>Emilio Eduardo Da Silva Camargo</t>
  </si>
  <si>
    <t>Ezequiel De Souza Cavalcante</t>
  </si>
  <si>
    <t>Fabiano Vasconcelos Dos Santos</t>
  </si>
  <si>
    <t>Fabio Solza Silva</t>
  </si>
  <si>
    <t>Felipe Costa Amaral</t>
  </si>
  <si>
    <t>Felipe Da Silva Barbosa</t>
  </si>
  <si>
    <t>Felipe Vieira Da Silva</t>
  </si>
  <si>
    <t>Fellipe Domingues Fidelli</t>
  </si>
  <si>
    <t>Fernando Celestino Cassiano</t>
  </si>
  <si>
    <t>Francisco Vieira Lopes</t>
  </si>
  <si>
    <t>Gabriel Oliveira Souza Da Silva</t>
  </si>
  <si>
    <t>Gabriel Silva Dos Santos</t>
  </si>
  <si>
    <t>Gabriel Souza Ramos</t>
  </si>
  <si>
    <t>Gerson Correia Da Silva Filho</t>
  </si>
  <si>
    <t>Gleison Querino Dos Santos</t>
  </si>
  <si>
    <t>GUILHERME LABORDA DA SILVA</t>
  </si>
  <si>
    <t>Gustavo de Jesus Sousa silva</t>
  </si>
  <si>
    <t>Gustavo Martins Lopes</t>
  </si>
  <si>
    <t>Hamilton Rocha Neto</t>
  </si>
  <si>
    <t>Havel Cruz Dos Santos</t>
  </si>
  <si>
    <t>Henrique Dias Rodrigues</t>
  </si>
  <si>
    <t>Henrique Dourado Cintra</t>
  </si>
  <si>
    <t>Henrique Santana almeida</t>
  </si>
  <si>
    <t>Ivan Carvalho Lima</t>
  </si>
  <si>
    <t>Jailson Ventura Dos Santos</t>
  </si>
  <si>
    <t>Jefferson Henrique Rodrigues da Silva</t>
  </si>
  <si>
    <t>Joalisson Dantas Lima</t>
  </si>
  <si>
    <t>João Victor De Sousa Lopes</t>
  </si>
  <si>
    <t>José Gean Gomes Alves</t>
  </si>
  <si>
    <t>José Guilherme Da Silva</t>
  </si>
  <si>
    <t>José roberto Ferreira Da Silva</t>
  </si>
  <si>
    <t>Josef Eduardo Souza Mendes</t>
  </si>
  <si>
    <t>Kaynan Melk Soares Costa</t>
  </si>
  <si>
    <t>Leandro Lopes Cerqueira</t>
  </si>
  <si>
    <t>Leonardo Silva Barbosa Ferreira</t>
  </si>
  <si>
    <t>Leonardo Tosso Marques</t>
  </si>
  <si>
    <t>Leticia Lorrayne Santos Da Costa</t>
  </si>
  <si>
    <t>Luan Jhonatta Ribeiro Dos Santos</t>
  </si>
  <si>
    <t>Lucas Bernardino de Lima</t>
  </si>
  <si>
    <t>Lucas Henrique Martins Laba</t>
  </si>
  <si>
    <t>Lucas Souza Do Amaral</t>
  </si>
  <si>
    <t>Luiz Augusto Do Santos Silva</t>
  </si>
  <si>
    <t>Marcelo Lucena Silva</t>
  </si>
  <si>
    <t>Marcos Alcantara Da Silva</t>
  </si>
  <si>
    <t>MARCOS ANTONIO DE JESUS SILVA</t>
  </si>
  <si>
    <t>Marcos Leandro da silva filho</t>
  </si>
  <si>
    <t>Marcos Rogério De Jesus Fonseca</t>
  </si>
  <si>
    <t>Marcus Felipe Beltarelli</t>
  </si>
  <si>
    <t>Mariana silva pierrot</t>
  </si>
  <si>
    <t>Matheus Aparecido Cardoso Da Costa</t>
  </si>
  <si>
    <t>Matheus Azevedo</t>
  </si>
  <si>
    <t>Matheus De Souza Querino</t>
  </si>
  <si>
    <t>Matheus Manaceis Da Silva Idalino</t>
  </si>
  <si>
    <t>Matheus Washington Dos Santos</t>
  </si>
  <si>
    <t>Michael Douglas Silva</t>
  </si>
  <si>
    <t>Murilo Caio Da Silva Dias</t>
  </si>
  <si>
    <t>Murilo Figueiredo da Silva</t>
  </si>
  <si>
    <t>Nelson Moraes De Barros</t>
  </si>
  <si>
    <t>Odara Camila de Paula</t>
  </si>
  <si>
    <t>Orlando De Souza Santos</t>
  </si>
  <si>
    <t>PEDRO HENRIQUE BACHEGA FERNANDES</t>
  </si>
  <si>
    <t>Rafael de Souza Almeida</t>
  </si>
  <si>
    <t>Rafael Fernandes Telmo</t>
  </si>
  <si>
    <t>Rafael Nóbrega Dia</t>
  </si>
  <si>
    <t>Rian Linhares Marcos</t>
  </si>
  <si>
    <t>RICARDO FREITAS SIQUEIRA</t>
  </si>
  <si>
    <t>Ricardo Moraes dos Santos</t>
  </si>
  <si>
    <t>Richard Souza Felix da Silva</t>
  </si>
  <si>
    <t>Robson Da Silva Rocha</t>
  </si>
  <si>
    <t>Rodrigo de oliveira Maciel</t>
  </si>
  <si>
    <t>Rodrigo Pereira</t>
  </si>
  <si>
    <t>Roger Kayke Gomes Pereira da Silva</t>
  </si>
  <si>
    <t>Ryan Silva De Oliveira</t>
  </si>
  <si>
    <t>samuel Antônio dos Santos de brito</t>
  </si>
  <si>
    <t>samuel xavier lopes</t>
  </si>
  <si>
    <t>semiremy neves santos</t>
  </si>
  <si>
    <t>Silvio da Silva Rodrigues</t>
  </si>
  <si>
    <t>Thiago Pinheiro Canguçu</t>
  </si>
  <si>
    <t>Victor Gabriel Bettencourt Albuquerque de Oliveira</t>
  </si>
  <si>
    <t>Vinícios Queiroz dos santos</t>
  </si>
  <si>
    <t>Vinícius Cavalcanti</t>
  </si>
  <si>
    <t>Vinícius Ribeiro Sterckele Faloppa</t>
  </si>
  <si>
    <t>Vitor dos Santos matos</t>
  </si>
  <si>
    <t>Vitor Gabriel Freitas Santos</t>
  </si>
  <si>
    <t>Walter Martins Da Silva</t>
  </si>
  <si>
    <t>Warlei Carvalho dos Santos</t>
  </si>
  <si>
    <t>Weslen Henrique De Almeida</t>
  </si>
  <si>
    <t>Weverton Hortêncio Antunes</t>
  </si>
  <si>
    <t>Weverton Miller Silva Souza</t>
  </si>
  <si>
    <t>Wilder Paterno</t>
  </si>
  <si>
    <t>Willian Junior mossini jatay</t>
  </si>
  <si>
    <t>Alexandre Eduardo Martinelle</t>
  </si>
  <si>
    <t>Erick Sena Dos Santos Pereira</t>
  </si>
  <si>
    <t>flavio Junior Ferreira da silva</t>
  </si>
  <si>
    <t>Igor Caires Pinheiro</t>
  </si>
  <si>
    <t>igor nascimento Rodrigues de matos</t>
  </si>
  <si>
    <t>Jean Raphael De Souza Macedo</t>
  </si>
  <si>
    <t>João lucas paixão Teixeira</t>
  </si>
  <si>
    <t>João Tigre Silva</t>
  </si>
  <si>
    <t>Jose Denilson Santos</t>
  </si>
  <si>
    <t>kaique Pacheco souza</t>
  </si>
  <si>
    <t>kayky França Caetano Guimarães</t>
  </si>
  <si>
    <t>Larissa Luciana Silva</t>
  </si>
  <si>
    <t>Marcos Vinicius Da Costa Rebouças</t>
  </si>
  <si>
    <t>Pietro Felipe Carvalheiro</t>
  </si>
  <si>
    <t>Rafael Almeida Ferreira Da Silva</t>
  </si>
  <si>
    <t>TAMIRES OLIVEIRA</t>
  </si>
  <si>
    <t>Tiago De Moura Zacarias</t>
  </si>
  <si>
    <t>Vinicius Fantin Mota</t>
  </si>
  <si>
    <t>Wedson Dos Santos Silva</t>
  </si>
  <si>
    <t>Alberto José Da Silva</t>
  </si>
  <si>
    <t>Bruna dias de oliveira</t>
  </si>
  <si>
    <t>Daniel José Da Silva</t>
  </si>
  <si>
    <t>Deivison Da Silva Lopes</t>
  </si>
  <si>
    <t>EDVALDO ALVES ALMEIDA</t>
  </si>
  <si>
    <t>Edvaldo freitas</t>
  </si>
  <si>
    <t>Fabiano Silva Mendonça</t>
  </si>
  <si>
    <t>Felipe Colares Bitencourt</t>
  </si>
  <si>
    <t>Giovanni Nicomedes Varges</t>
  </si>
  <si>
    <t>jackson floriano silvestre</t>
  </si>
  <si>
    <t>João Pedro Lopes Da Silva</t>
  </si>
  <si>
    <t>Leandro Pereira Monteiro</t>
  </si>
  <si>
    <t>Lucas Alves Rodrigues</t>
  </si>
  <si>
    <t>Maciliano Chagas Cordeiro</t>
  </si>
  <si>
    <t>Osvaldo Souza da Silva</t>
  </si>
  <si>
    <t>Renaldo Dos Reis</t>
  </si>
  <si>
    <t>RUAN OLIVEIRA DA SILVA</t>
  </si>
  <si>
    <t>Tales Aguiar</t>
  </si>
  <si>
    <t>Vanderson Carlos Da Silva</t>
  </si>
  <si>
    <t>wildson Rocha</t>
  </si>
  <si>
    <t>Wladimir Luiz Dos Santos</t>
  </si>
  <si>
    <t>384.915.368-17</t>
  </si>
  <si>
    <t>394.829.298-10</t>
  </si>
  <si>
    <t>059.739.129-73</t>
  </si>
  <si>
    <t>347.946.448-33</t>
  </si>
  <si>
    <t>334.313.768-51</t>
  </si>
  <si>
    <t>301.163.318-52</t>
  </si>
  <si>
    <t>479.552.548-05</t>
  </si>
  <si>
    <t>506.640.638-70</t>
  </si>
  <si>
    <t>522.586.278-00</t>
  </si>
  <si>
    <t>307.233.498-60</t>
  </si>
  <si>
    <t>452.736.278-00</t>
  </si>
  <si>
    <t>305.404.488-26</t>
  </si>
  <si>
    <t>053.931.014-06</t>
  </si>
  <si>
    <t>364.991.088-80</t>
  </si>
  <si>
    <t>125.914.684-78</t>
  </si>
  <si>
    <t>304.097.438-60</t>
  </si>
  <si>
    <t>053.351.681-10</t>
  </si>
  <si>
    <t>191.881.558-54</t>
  </si>
  <si>
    <t>417.494.918-26</t>
  </si>
  <si>
    <t>238.775.488-30</t>
  </si>
  <si>
    <t>407.973.108-60</t>
  </si>
  <si>
    <t>506.854.418-30</t>
  </si>
  <si>
    <t>539.159.058-28</t>
  </si>
  <si>
    <t>477.420.528-14</t>
  </si>
  <si>
    <t>094.064.899-70</t>
  </si>
  <si>
    <t>405.566.698-51</t>
  </si>
  <si>
    <t>474.462.988-12</t>
  </si>
  <si>
    <t>411.418.158-00</t>
  </si>
  <si>
    <t>497.441.128-40</t>
  </si>
  <si>
    <t>580.274.568-19</t>
  </si>
  <si>
    <t>344.319.468-02</t>
  </si>
  <si>
    <t>295.847.438-05</t>
  </si>
  <si>
    <t>342.027.358-46</t>
  </si>
  <si>
    <t>399.539.298-90</t>
  </si>
  <si>
    <t>348.645.468-43</t>
  </si>
  <si>
    <t>443.242.728-08</t>
  </si>
  <si>
    <t>357.700.548-32</t>
  </si>
  <si>
    <t>366.691.428-46</t>
  </si>
  <si>
    <t>153.120.748-02</t>
  </si>
  <si>
    <t>136.328.564-51</t>
  </si>
  <si>
    <t>507.484.318-96</t>
  </si>
  <si>
    <t>569.666.518-77</t>
  </si>
  <si>
    <t>420.672.418-00</t>
  </si>
  <si>
    <t>039.470.603-00</t>
  </si>
  <si>
    <t>147.769.048-45</t>
  </si>
  <si>
    <t>351.670.948-01</t>
  </si>
  <si>
    <t>530.680.618-06</t>
  </si>
  <si>
    <t>408.366.328-69</t>
  </si>
  <si>
    <t>459.269.738-30</t>
  </si>
  <si>
    <t>250.444.848-14</t>
  </si>
  <si>
    <t>246.788.538-04</t>
  </si>
  <si>
    <t>383.846.318-83</t>
  </si>
  <si>
    <t>450.845.993-53</t>
  </si>
  <si>
    <t>632.753.983-18</t>
  </si>
  <si>
    <t>423.413.238-12</t>
  </si>
  <si>
    <t>481.275.898-02</t>
  </si>
  <si>
    <t>434.211.988-96</t>
  </si>
  <si>
    <t>502.385.398-57</t>
  </si>
  <si>
    <t>386.144.658-82</t>
  </si>
  <si>
    <t>438.817.058-56</t>
  </si>
  <si>
    <t>435.934.558-54</t>
  </si>
  <si>
    <t>382.731.278-77</t>
  </si>
  <si>
    <t>464.826.418-57</t>
  </si>
  <si>
    <t>467.508.268-81</t>
  </si>
  <si>
    <t>545.496.158-26</t>
  </si>
  <si>
    <t>328.701.198-79</t>
  </si>
  <si>
    <t>439.847.368-86</t>
  </si>
  <si>
    <t>347.540.278-50</t>
  </si>
  <si>
    <t>477.321.448-13</t>
  </si>
  <si>
    <t>542.405.678-40</t>
  </si>
  <si>
    <t>491.210.258-00</t>
  </si>
  <si>
    <t>542.492.578-27</t>
  </si>
  <si>
    <t>495.328.158-64</t>
  </si>
  <si>
    <t>479.300.438-51</t>
  </si>
  <si>
    <t>480.685.338-00</t>
  </si>
  <si>
    <t>499.960.438-86</t>
  </si>
  <si>
    <t>441.574.668-37</t>
  </si>
  <si>
    <t>466.022.128-85</t>
  </si>
  <si>
    <t>128.788.254-46</t>
  </si>
  <si>
    <t>431.645.198-77</t>
  </si>
  <si>
    <t>461.500.238-69</t>
  </si>
  <si>
    <t>501.236.418-02</t>
  </si>
  <si>
    <t>008.770.991-03</t>
  </si>
  <si>
    <t>119.517.758-56</t>
  </si>
  <si>
    <t>077.923.293-30</t>
  </si>
  <si>
    <t>282.600.008-06</t>
  </si>
  <si>
    <t>020.994.406-46</t>
  </si>
  <si>
    <t>242.092.378-25</t>
  </si>
  <si>
    <t>434.736.518-77</t>
  </si>
  <si>
    <t>007.653.899-08</t>
  </si>
  <si>
    <t>490.669.548-50</t>
  </si>
  <si>
    <t>240.297.018-92</t>
  </si>
  <si>
    <t>305.578.858-33</t>
  </si>
  <si>
    <t>404.103.728-03</t>
  </si>
  <si>
    <t>423.478.308-05</t>
  </si>
  <si>
    <t>364.273.878-80</t>
  </si>
  <si>
    <t>493.340.108-00</t>
  </si>
  <si>
    <t>354.964.518-09</t>
  </si>
  <si>
    <t>429.284.228-03</t>
  </si>
  <si>
    <t>386.863.058-90</t>
  </si>
  <si>
    <t>414.362.648-98</t>
  </si>
  <si>
    <t>495.202.358-33</t>
  </si>
  <si>
    <t>507.599.638-86</t>
  </si>
  <si>
    <t>402.099.528-14</t>
  </si>
  <si>
    <t>189.702.207-71</t>
  </si>
  <si>
    <t>490.145.118-92</t>
  </si>
  <si>
    <t>491.265.948-70</t>
  </si>
  <si>
    <t>319.329.888-31</t>
  </si>
  <si>
    <t>503.656.128-71</t>
  </si>
  <si>
    <t>706.658.834-71</t>
  </si>
  <si>
    <t>375.594.248-80</t>
  </si>
  <si>
    <t>402.461.858-05</t>
  </si>
  <si>
    <t>466.338.818-35</t>
  </si>
  <si>
    <t>415.162.288-80</t>
  </si>
  <si>
    <t>402.644.568-23</t>
  </si>
  <si>
    <t>465.424.518-97</t>
  </si>
  <si>
    <t>091.065.945-14</t>
  </si>
  <si>
    <t>361.849.678-86</t>
  </si>
  <si>
    <t>069.391.415-70</t>
  </si>
  <si>
    <t>382.946.558-05</t>
  </si>
  <si>
    <t>443.395.788-78</t>
  </si>
  <si>
    <t>420.144.678-62</t>
  </si>
  <si>
    <t>259.036.768-63</t>
  </si>
  <si>
    <t>400.369.178-42</t>
  </si>
  <si>
    <t>443.724.048-08</t>
  </si>
  <si>
    <t>374.908.128-01</t>
  </si>
  <si>
    <t>900.372.848-86</t>
  </si>
  <si>
    <t>499.448.598-42</t>
  </si>
  <si>
    <t>231.097.878-73</t>
  </si>
  <si>
    <t>155.513.527-73</t>
  </si>
  <si>
    <t>657.854.285-04</t>
  </si>
  <si>
    <t>383.035.358-89</t>
  </si>
  <si>
    <t>243.486.338-86</t>
  </si>
  <si>
    <t>034.969.393-54</t>
  </si>
  <si>
    <t>379.917.708-69</t>
  </si>
  <si>
    <t>524.661.518-98</t>
  </si>
  <si>
    <t>418.035.058-00</t>
  </si>
  <si>
    <t>495.647.668-00</t>
  </si>
  <si>
    <t>305.269.848-64</t>
  </si>
  <si>
    <t>384.594.248-71</t>
  </si>
  <si>
    <t>365.476.048-10</t>
  </si>
  <si>
    <t>506.688.528-52</t>
  </si>
  <si>
    <t>373.850.918-65</t>
  </si>
  <si>
    <t>409.192.478-65</t>
  </si>
  <si>
    <t>409.369.608-09</t>
  </si>
  <si>
    <t>286.455.988-92</t>
  </si>
  <si>
    <t>468.271.408-22</t>
  </si>
  <si>
    <t>514.149.188-95</t>
  </si>
  <si>
    <t>351.044.348-93</t>
  </si>
  <si>
    <t>088.212.215-04</t>
  </si>
  <si>
    <t>360.626.888-26</t>
  </si>
  <si>
    <t>397.647.198-48</t>
  </si>
  <si>
    <t>707.234.042-40</t>
  </si>
  <si>
    <t>567.635.528-07</t>
  </si>
  <si>
    <t>493.332.028-46</t>
  </si>
  <si>
    <t>434.828.858-50</t>
  </si>
  <si>
    <t>425.514.968-29</t>
  </si>
  <si>
    <t>334.548.578-80</t>
  </si>
  <si>
    <t>341.521.158-40</t>
  </si>
  <si>
    <t>107.049.414-30</t>
  </si>
  <si>
    <t>406.045.308-03</t>
  </si>
  <si>
    <t>494.294.178-43</t>
  </si>
  <si>
    <t>533.324.968-75</t>
  </si>
  <si>
    <t>474.603.068-51</t>
  </si>
  <si>
    <t>295.347.888-48</t>
  </si>
  <si>
    <t>334.004.148-24</t>
  </si>
  <si>
    <t>429.738.168-07</t>
  </si>
  <si>
    <t>266.317.608-79</t>
  </si>
  <si>
    <t>050.504.935-01</t>
  </si>
  <si>
    <t>467.426.018-33</t>
  </si>
  <si>
    <t>614.389.653-46</t>
  </si>
  <si>
    <t>535.380.538-04</t>
  </si>
  <si>
    <t>375.418.618-39</t>
  </si>
  <si>
    <t>301.195.368-62</t>
  </si>
  <si>
    <t>416.930.108-01</t>
  </si>
  <si>
    <t>146.624.588-38</t>
  </si>
  <si>
    <t>391.649.018-40</t>
  </si>
  <si>
    <t>470.461.108-67</t>
  </si>
  <si>
    <t>044.262.025-07</t>
  </si>
  <si>
    <t>485.441.428-69</t>
  </si>
  <si>
    <t>378.872.798-52</t>
  </si>
  <si>
    <t>563.423.168-05</t>
  </si>
  <si>
    <t>463.288.898-28</t>
  </si>
  <si>
    <t>171.623.617-73</t>
  </si>
  <si>
    <t>412.894.228-69</t>
  </si>
  <si>
    <t>456.805.968-22</t>
  </si>
  <si>
    <t>495.227.358-09</t>
  </si>
  <si>
    <t>420.409.568-24</t>
  </si>
  <si>
    <t>371.989.598-06</t>
  </si>
  <si>
    <t>365.075.818-01</t>
  </si>
  <si>
    <t>358.580.428-48</t>
  </si>
  <si>
    <t>546.552.158-95</t>
  </si>
  <si>
    <t>414.225.438-38</t>
  </si>
  <si>
    <t>347.550.458-86</t>
  </si>
  <si>
    <t>443.169.108-17</t>
  </si>
  <si>
    <t>384.360.298-01</t>
  </si>
  <si>
    <t>390.857.138-38</t>
  </si>
  <si>
    <t>363.574.718-10</t>
  </si>
  <si>
    <t>229.678.958-73</t>
  </si>
  <si>
    <t>282.683.298-07</t>
  </si>
  <si>
    <t>478.627.488-75</t>
  </si>
  <si>
    <t>118.460.588-21</t>
  </si>
  <si>
    <t>407.590.848-82</t>
  </si>
  <si>
    <t>068.550.153-10</t>
  </si>
  <si>
    <t>580.078.358-65</t>
  </si>
  <si>
    <t>074.507.713-73</t>
  </si>
  <si>
    <t>415.355.858-38</t>
  </si>
  <si>
    <t>388.482.048-64</t>
  </si>
  <si>
    <t>712.988.704-45</t>
  </si>
  <si>
    <t>392.833.428-01</t>
  </si>
  <si>
    <t>538.907.398-30</t>
  </si>
  <si>
    <t>431.323.818-29</t>
  </si>
  <si>
    <t>446.582.508-02</t>
  </si>
  <si>
    <t>470.560.548-97</t>
  </si>
  <si>
    <t>398.569.948-88</t>
  </si>
  <si>
    <t>387.966.368-82</t>
  </si>
  <si>
    <t>438.810.838-39</t>
  </si>
  <si>
    <t>428.127.298-48</t>
  </si>
  <si>
    <t>493.036.368-30</t>
  </si>
  <si>
    <t>524.607.808-69</t>
  </si>
  <si>
    <t>551.116.138-11</t>
  </si>
  <si>
    <t>385.883.838-10</t>
  </si>
  <si>
    <t>860.099.865-40</t>
  </si>
  <si>
    <t>238.288.638-25</t>
  </si>
  <si>
    <t>375.006.548-98</t>
  </si>
  <si>
    <t>033.111.024-52</t>
  </si>
  <si>
    <t>366.036.218-27</t>
  </si>
  <si>
    <t>041.885.693-10</t>
  </si>
  <si>
    <t>452.847.758-05</t>
  </si>
  <si>
    <t>680.722.284-04</t>
  </si>
  <si>
    <t>371.318.958-73</t>
  </si>
  <si>
    <t>393.049.618-66</t>
  </si>
  <si>
    <t>239.764.618-81</t>
  </si>
  <si>
    <t>465.832.598-50</t>
  </si>
  <si>
    <t>458.586.788-07</t>
  </si>
  <si>
    <t>383.320.818-07</t>
  </si>
  <si>
    <t>357.298.448-32</t>
  </si>
  <si>
    <t>458.854.448-97</t>
  </si>
  <si>
    <t>564.486.528-25</t>
  </si>
  <si>
    <t>416.122.288-28</t>
  </si>
  <si>
    <t>243.710.078-48</t>
  </si>
  <si>
    <t>506.863.708-48</t>
  </si>
  <si>
    <t>527.266.288-18</t>
  </si>
  <si>
    <t>509.814.838-36</t>
  </si>
  <si>
    <t>228.593.588-97</t>
  </si>
  <si>
    <t>513.088.848-00</t>
  </si>
  <si>
    <t>084.856.115-51</t>
  </si>
  <si>
    <t>518.609.358-00</t>
  </si>
  <si>
    <t>440.686.918-27</t>
  </si>
  <si>
    <t>713.229.554-33</t>
  </si>
  <si>
    <t>409.543.068-05</t>
  </si>
  <si>
    <t>547.471.218-97</t>
  </si>
  <si>
    <t>099.276.524-29</t>
  </si>
  <si>
    <t>075.027.191-48</t>
  </si>
  <si>
    <t>497.409.078-06</t>
  </si>
  <si>
    <t>477.991.628-30</t>
  </si>
  <si>
    <t>754.771.735-72</t>
  </si>
  <si>
    <t>470.144.178-35</t>
  </si>
  <si>
    <t>345.261.178-70</t>
  </si>
  <si>
    <t>406.581.538-03</t>
  </si>
  <si>
    <t>453.173.948-56</t>
  </si>
  <si>
    <t>385.435.718-47</t>
  </si>
  <si>
    <t>225.776.548-63</t>
  </si>
  <si>
    <t>861.586.315-66</t>
  </si>
  <si>
    <t>357.900.728-95</t>
  </si>
  <si>
    <t>082.958.413-78</t>
  </si>
  <si>
    <t>541.874.268-09</t>
  </si>
  <si>
    <t>576.795.588-33</t>
  </si>
  <si>
    <t>427.932.908-74</t>
  </si>
  <si>
    <t>471.263.508-80</t>
  </si>
  <si>
    <t>049.928.473-90</t>
  </si>
  <si>
    <t>295.376.878-56</t>
  </si>
  <si>
    <t>464.090.168-24</t>
  </si>
  <si>
    <t>423.028.638-44</t>
  </si>
  <si>
    <t>534.121.018-26</t>
  </si>
  <si>
    <t>238.663.138-96</t>
  </si>
  <si>
    <t>306.627.438-14</t>
  </si>
  <si>
    <t>058.430.675-05</t>
  </si>
  <si>
    <t>460.059.838-57</t>
  </si>
  <si>
    <t>061.694.104-85</t>
  </si>
  <si>
    <t>325.263.468-60</t>
  </si>
  <si>
    <t>410.904.188-09</t>
  </si>
  <si>
    <t>507.044.738-60</t>
  </si>
  <si>
    <t>547.815.058-48</t>
  </si>
  <si>
    <t>063.338.175-62</t>
  </si>
  <si>
    <t>372.969.168-69</t>
  </si>
  <si>
    <t>158.221.367-45</t>
  </si>
  <si>
    <t>403.634.108-13</t>
  </si>
  <si>
    <t>472.597.498-65</t>
  </si>
  <si>
    <t>399.362.438-62</t>
  </si>
  <si>
    <t>532.250.178-92</t>
  </si>
  <si>
    <t>465.729.938-76</t>
  </si>
  <si>
    <t>400.605.298-73</t>
  </si>
  <si>
    <t>431.982.658-27</t>
  </si>
  <si>
    <t>487.700.808-01</t>
  </si>
  <si>
    <t>047.644.775-56</t>
  </si>
  <si>
    <t>822.353.414-20</t>
  </si>
  <si>
    <t>487.486.388-46</t>
  </si>
  <si>
    <t>557.972.798-43</t>
  </si>
  <si>
    <t>401.159.818-61</t>
  </si>
  <si>
    <t>145.962.396-73</t>
  </si>
  <si>
    <t>157.624.748-10</t>
  </si>
  <si>
    <t>502.649.738-10</t>
  </si>
  <si>
    <t>387.162.638-47</t>
  </si>
  <si>
    <t>539.166.908-17</t>
  </si>
  <si>
    <t>479.449.698-24</t>
  </si>
  <si>
    <t>499.245.028-84</t>
  </si>
  <si>
    <t>534.831.288-67</t>
  </si>
  <si>
    <t>512.616.308-66</t>
  </si>
  <si>
    <t>543.794.838-78</t>
  </si>
  <si>
    <t>588.358.628-76</t>
  </si>
  <si>
    <t>487.156.958-67</t>
  </si>
  <si>
    <t>470.488.628-07</t>
  </si>
  <si>
    <t>083.781.203-84</t>
  </si>
  <si>
    <t>417.698.718-96</t>
  </si>
  <si>
    <t>434.626.338-05</t>
  </si>
  <si>
    <t>468.799.698-10</t>
  </si>
  <si>
    <t>477.887.658-05</t>
  </si>
  <si>
    <t>491.941.528-10</t>
  </si>
  <si>
    <t>270.536.268-14</t>
  </si>
  <si>
    <t>141.395.624-63</t>
  </si>
  <si>
    <t>231.909.108-47</t>
  </si>
  <si>
    <t>360.687.238-01</t>
  </si>
  <si>
    <t>140.633.984-98</t>
  </si>
  <si>
    <t>476.003.538-90</t>
  </si>
  <si>
    <t>253.566.138-14</t>
  </si>
  <si>
    <t>377.943.798-81</t>
  </si>
  <si>
    <t>078.564.438-55</t>
  </si>
  <si>
    <t>441.088.198-10</t>
  </si>
  <si>
    <t>329.340.198-88</t>
  </si>
  <si>
    <t>059.806.203-38</t>
  </si>
  <si>
    <t>502.003.768-02</t>
  </si>
  <si>
    <t>009.402.873-74</t>
  </si>
  <si>
    <t>060.815.024-06</t>
  </si>
  <si>
    <t>097.070.944-78</t>
  </si>
  <si>
    <t>707.416.114-49</t>
  </si>
  <si>
    <t>217.619.678-35</t>
  </si>
  <si>
    <t>513.716.608-16</t>
  </si>
  <si>
    <t>859.992.035-97</t>
  </si>
  <si>
    <t>406.999.218-99</t>
  </si>
  <si>
    <t>429.390.128-06</t>
  </si>
  <si>
    <t>339.087.018-05</t>
  </si>
  <si>
    <t>153.349.718-40</t>
  </si>
  <si>
    <t>501.025.148-52</t>
  </si>
  <si>
    <t>901.881.268-48</t>
  </si>
  <si>
    <t>525.763.058-30</t>
  </si>
  <si>
    <t>461.010.888-71</t>
  </si>
  <si>
    <t>405.973.028-98</t>
  </si>
  <si>
    <t>469.097.908-12</t>
  </si>
  <si>
    <t>493.215.978-16</t>
  </si>
  <si>
    <t>467.985.818-46</t>
  </si>
  <si>
    <t>537.829.868-73</t>
  </si>
  <si>
    <t>535.391.978-50</t>
  </si>
  <si>
    <t>454.958.118-28</t>
  </si>
  <si>
    <t>509.813.888-41</t>
  </si>
  <si>
    <t>465.424.218-07</t>
  </si>
  <si>
    <t>410.677.198-57</t>
  </si>
  <si>
    <t>521.461.268-09</t>
  </si>
  <si>
    <t>229.172.188-78</t>
  </si>
  <si>
    <t>507.405.288-23</t>
  </si>
  <si>
    <t>564.884.568-57</t>
  </si>
  <si>
    <t>557.459.288-67</t>
  </si>
  <si>
    <t>501.383.508-92</t>
  </si>
  <si>
    <t>482.998.978-58</t>
  </si>
  <si>
    <t>475.696.238-60</t>
  </si>
  <si>
    <t>466.983.388-00</t>
  </si>
  <si>
    <t>495.663.748-95</t>
  </si>
  <si>
    <t>417.658.478-50</t>
  </si>
  <si>
    <t>462.215.028-02</t>
  </si>
  <si>
    <t>493.125.958-81</t>
  </si>
  <si>
    <t>315.993.868-95</t>
  </si>
  <si>
    <t>418.692.648-43</t>
  </si>
  <si>
    <t>379.167.028-00</t>
  </si>
  <si>
    <t>435.406.778-10</t>
  </si>
  <si>
    <t>228.532.248-80</t>
  </si>
  <si>
    <t>494.973.558-66</t>
  </si>
  <si>
    <t>359.140.748-86</t>
  </si>
  <si>
    <t>481.730.338-70</t>
  </si>
  <si>
    <t>437.659.388-58</t>
  </si>
  <si>
    <t>450.946.688-97</t>
  </si>
  <si>
    <t>456.300.168-65</t>
  </si>
  <si>
    <t>418.682.758-33</t>
  </si>
  <si>
    <t>419.548.798-65</t>
  </si>
  <si>
    <t>499.137.798-63</t>
  </si>
  <si>
    <t>518.235.508-43</t>
  </si>
  <si>
    <t>539.243.898-96</t>
  </si>
  <si>
    <t>032.770.070-06</t>
  </si>
  <si>
    <t>601.436.358-08</t>
  </si>
  <si>
    <t>560.389.618-36</t>
  </si>
  <si>
    <t>433.335.628-80</t>
  </si>
  <si>
    <t>480.684.458-62</t>
  </si>
  <si>
    <t>449.981.758-74</t>
  </si>
  <si>
    <t>470.372.548-78</t>
  </si>
  <si>
    <t>475.875.108-00</t>
  </si>
  <si>
    <t>236.191.098-50</t>
  </si>
  <si>
    <t>578.281.558-24</t>
  </si>
  <si>
    <t>470.398.558-60</t>
  </si>
  <si>
    <t>574.780.708-09</t>
  </si>
  <si>
    <t>556.115.948-83</t>
  </si>
  <si>
    <t>089.587.595-00</t>
  </si>
  <si>
    <t>456.924.938-88</t>
  </si>
  <si>
    <t>085.715.735-30</t>
  </si>
  <si>
    <t>021.521.565-60</t>
  </si>
  <si>
    <t>461.933.388-37</t>
  </si>
  <si>
    <t>550.318.598-65</t>
  </si>
  <si>
    <t>446.807.398-51</t>
  </si>
  <si>
    <t>386.058.318-20</t>
  </si>
  <si>
    <t>506.617.088-02</t>
  </si>
  <si>
    <t>544.785.408-37</t>
  </si>
  <si>
    <t>380.373.598-08</t>
  </si>
  <si>
    <t>400.567.748-77</t>
  </si>
  <si>
    <t>423.563.458-50</t>
  </si>
  <si>
    <t>556.201.208-13</t>
  </si>
  <si>
    <t>235.553.158-70</t>
  </si>
  <si>
    <t>113.148.164-03</t>
  </si>
  <si>
    <t>000.666.192-03</t>
  </si>
  <si>
    <t>115.433.756-18</t>
  </si>
  <si>
    <t>861.088.255-10</t>
  </si>
  <si>
    <t>458.752.318-66</t>
  </si>
  <si>
    <t>216.620.958-05</t>
  </si>
  <si>
    <t>445.359.568-98</t>
  </si>
  <si>
    <t>583.501.788-09</t>
  </si>
  <si>
    <t>555.363.038-05</t>
  </si>
  <si>
    <t>147.407.488-00</t>
  </si>
  <si>
    <t>375.205.418-27</t>
  </si>
  <si>
    <t>191.806.628-03</t>
  </si>
  <si>
    <t>268.161.958-09</t>
  </si>
  <si>
    <t>404.758.928-44</t>
  </si>
  <si>
    <t>356.793.078-80</t>
  </si>
  <si>
    <t>426.683.828-07</t>
  </si>
  <si>
    <t>451.450.398-32</t>
  </si>
  <si>
    <t>403.886.618-10</t>
  </si>
  <si>
    <t>416.107.578-23</t>
  </si>
  <si>
    <t>533.543.928-94</t>
  </si>
  <si>
    <t>466.969.008-61</t>
  </si>
  <si>
    <t>497.167.738-03</t>
  </si>
  <si>
    <t>547.194.368-62</t>
  </si>
  <si>
    <t>462.652.298-00</t>
  </si>
  <si>
    <t>526.334.738-30</t>
  </si>
  <si>
    <t>555.514.648-57</t>
  </si>
  <si>
    <t>470.691.648-82</t>
  </si>
  <si>
    <t>316.711.328-66</t>
  </si>
  <si>
    <t>483.097.738-89</t>
  </si>
  <si>
    <t>096.631.065-90</t>
  </si>
  <si>
    <t>383.629.178-90</t>
  </si>
  <si>
    <t>600.600.918-86</t>
  </si>
  <si>
    <t>435.930.758-65</t>
  </si>
  <si>
    <t>529.526.418-11</t>
  </si>
  <si>
    <t>560.051.958-32</t>
  </si>
  <si>
    <t>124.884.744-01</t>
  </si>
  <si>
    <t>390.719.648-17</t>
  </si>
  <si>
    <t>474.134.608-07</t>
  </si>
  <si>
    <t>448.231.598-29</t>
  </si>
  <si>
    <t>279.581.748-96</t>
  </si>
  <si>
    <t>530.936.028-07</t>
  </si>
  <si>
    <t>494.571.748-60</t>
  </si>
  <si>
    <t>486.777.538-00</t>
  </si>
  <si>
    <t>149.132.198-98</t>
  </si>
  <si>
    <t>477.847.318-33</t>
  </si>
  <si>
    <t>389.781.658-00</t>
  </si>
  <si>
    <t>559.018.958-60</t>
  </si>
  <si>
    <t>526.229.618-12</t>
  </si>
  <si>
    <t>443.904.188-40</t>
  </si>
  <si>
    <t>853.947.858-72</t>
  </si>
  <si>
    <t>413.369.498-80</t>
  </si>
  <si>
    <t>513.716.968-45</t>
  </si>
  <si>
    <t>401.143.558-94</t>
  </si>
  <si>
    <t>379.431.188-47</t>
  </si>
  <si>
    <t>293.727.388-24</t>
  </si>
  <si>
    <t>107.541.904-20</t>
  </si>
  <si>
    <t>412.253.248-58</t>
  </si>
  <si>
    <t>438.886.118-90</t>
  </si>
  <si>
    <t>466.158.816-91</t>
  </si>
  <si>
    <t>326.859.018-76</t>
  </si>
  <si>
    <t>097.394.504-40</t>
  </si>
  <si>
    <t>073.951.251-00</t>
  </si>
  <si>
    <t>088.191.013-94</t>
  </si>
  <si>
    <t>244.437.528-97</t>
  </si>
  <si>
    <t>423.377.118-62</t>
  </si>
  <si>
    <t>388.036.098-73</t>
  </si>
  <si>
    <t>480.873.658-60</t>
  </si>
  <si>
    <t>394.822.718-74</t>
  </si>
  <si>
    <t>518.346.608-40</t>
  </si>
  <si>
    <t>058.159.018-06</t>
  </si>
  <si>
    <t>388.843.228-63</t>
  </si>
  <si>
    <t>419.806.438-57</t>
  </si>
  <si>
    <t>240.106.378-11</t>
  </si>
  <si>
    <t>421.705.588-96</t>
  </si>
  <si>
    <t>441.261.728-90</t>
  </si>
  <si>
    <t>309.498.298-03</t>
  </si>
  <si>
    <t>341.309.868-30</t>
  </si>
  <si>
    <t>443.973.548-71</t>
  </si>
  <si>
    <t>419.844.798-57</t>
  </si>
  <si>
    <t>440.659.758-16</t>
  </si>
  <si>
    <t>322.125.608-69</t>
  </si>
  <si>
    <t>496.879.008-22</t>
  </si>
  <si>
    <t>235.660.568-12</t>
  </si>
  <si>
    <t>410.012.968-85</t>
  </si>
  <si>
    <t>245.270.068-19</t>
  </si>
  <si>
    <t>152.963.476-84</t>
  </si>
  <si>
    <t>216.517.358-24</t>
  </si>
  <si>
    <t>480.395.858-05</t>
  </si>
  <si>
    <t>181.788.588-00</t>
  </si>
  <si>
    <t>530.410.108-10</t>
  </si>
  <si>
    <t>333.834.298-57</t>
  </si>
  <si>
    <t>306.019.208-13</t>
  </si>
  <si>
    <t>467.515.118-33</t>
  </si>
  <si>
    <t>326.133.908-08</t>
  </si>
  <si>
    <t>314.567.878-70</t>
  </si>
  <si>
    <t>384.231.188-51</t>
  </si>
  <si>
    <t>229.094.748-28</t>
  </si>
  <si>
    <t>234.273.778-57</t>
  </si>
  <si>
    <t>367.106.218-55</t>
  </si>
  <si>
    <t>338.941.508-40</t>
  </si>
  <si>
    <t>318.705.148-07</t>
  </si>
  <si>
    <t>498.263.488-21</t>
  </si>
  <si>
    <t>438.017.098-50</t>
  </si>
  <si>
    <t>371.983.108-69</t>
  </si>
  <si>
    <t>530.950.492-34</t>
  </si>
  <si>
    <t>397.704.498-22</t>
  </si>
  <si>
    <t>403.896.548-17</t>
  </si>
  <si>
    <t>581.435.668-54</t>
  </si>
  <si>
    <t>480.745.888-40</t>
  </si>
  <si>
    <t>515.518.698-61</t>
  </si>
  <si>
    <t>465.168.668-05</t>
  </si>
  <si>
    <t>396.894.358-92</t>
  </si>
  <si>
    <t>524.048.798-71</t>
  </si>
  <si>
    <t>446.061.628-99</t>
  </si>
  <si>
    <t>466.562.168-38</t>
  </si>
  <si>
    <t>544.627.248-01</t>
  </si>
  <si>
    <t>237.520.398-41</t>
  </si>
  <si>
    <t>409.877.828-94</t>
  </si>
  <si>
    <t>424.193.208-83</t>
  </si>
  <si>
    <t>374.649.888-09</t>
  </si>
  <si>
    <t>353.450.888-29</t>
  </si>
  <si>
    <t>424.108.938-05</t>
  </si>
  <si>
    <t>380.093.568-67</t>
  </si>
  <si>
    <t>479.147.218-75</t>
  </si>
  <si>
    <t>493.699.718-82</t>
  </si>
  <si>
    <t>472.901.808-79</t>
  </si>
  <si>
    <t>452.013.468-47</t>
  </si>
  <si>
    <t>595.910.048-77</t>
  </si>
  <si>
    <t>446.088.388-06</t>
  </si>
  <si>
    <t>232.805.508-74</t>
  </si>
  <si>
    <t>372.670.528-78</t>
  </si>
  <si>
    <t>484.574.328-00</t>
  </si>
  <si>
    <t>473.513.958-37</t>
  </si>
  <si>
    <t>435.037.938-01</t>
  </si>
  <si>
    <t>530.659.248-11</t>
  </si>
  <si>
    <t>511.056.018-89</t>
  </si>
  <si>
    <t>440.131.948-64</t>
  </si>
  <si>
    <t>018.249.516-71</t>
  </si>
  <si>
    <t>451.904.668-84</t>
  </si>
  <si>
    <t>522.494.568-28</t>
  </si>
  <si>
    <t>290.436.578-83</t>
  </si>
  <si>
    <t>160.906.997-80</t>
  </si>
  <si>
    <t>136.024.938-90</t>
  </si>
  <si>
    <t>331.945.518-41</t>
  </si>
  <si>
    <t>494.507.848-33</t>
  </si>
  <si>
    <t>401.886.088-93</t>
  </si>
  <si>
    <t>480.719.618-92</t>
  </si>
  <si>
    <t>530.162.188-28</t>
  </si>
  <si>
    <t>494.717.848-59</t>
  </si>
  <si>
    <t>355.946.318-10</t>
  </si>
  <si>
    <t>479.811.618-19</t>
  </si>
  <si>
    <t>498.248.178-40</t>
  </si>
  <si>
    <t>454.021.648-19</t>
  </si>
  <si>
    <t>239.404.428-44</t>
  </si>
  <si>
    <t>703.580.924-42</t>
  </si>
  <si>
    <t>407.402.558-27</t>
  </si>
  <si>
    <t>396.395.868-54</t>
  </si>
  <si>
    <t>502.320.398-01</t>
  </si>
  <si>
    <t>452.754.308-33</t>
  </si>
  <si>
    <t>501.556.928-95</t>
  </si>
  <si>
    <t>065.168.651-24</t>
  </si>
  <si>
    <t>478.462.258-63</t>
  </si>
  <si>
    <t>243.071.928-26</t>
  </si>
  <si>
    <t>526.084.588-90</t>
  </si>
  <si>
    <t>503.039.908-99</t>
  </si>
  <si>
    <t>317.690.598-06</t>
  </si>
  <si>
    <t>508.082.438-70</t>
  </si>
  <si>
    <t>463.954.878-84</t>
  </si>
  <si>
    <t>380.308.488-11</t>
  </si>
  <si>
    <t>409.144.978-63</t>
  </si>
  <si>
    <t>498.598.748-40</t>
  </si>
  <si>
    <t>463.950.318-05</t>
  </si>
  <si>
    <t>081.716.755-22</t>
  </si>
  <si>
    <t>336.538.808-74</t>
  </si>
  <si>
    <t>250.867.398-61</t>
  </si>
  <si>
    <t>362.329.668-64</t>
  </si>
  <si>
    <t>452.402.008-07</t>
  </si>
  <si>
    <t>421.123.288-67</t>
  </si>
  <si>
    <t>377.472.218-86</t>
  </si>
  <si>
    <t>420.248.048-10</t>
  </si>
  <si>
    <t>508.604.268-23</t>
  </si>
  <si>
    <t>531.648.628-57</t>
  </si>
  <si>
    <t>244.652.468-03</t>
  </si>
  <si>
    <t>488.943.108-09</t>
  </si>
  <si>
    <t>437.163.128-27</t>
  </si>
  <si>
    <t>456.121.358-90</t>
  </si>
  <si>
    <t>599.805.138-61</t>
  </si>
  <si>
    <t>405.784.758-80</t>
  </si>
  <si>
    <t>383.999.228-11</t>
  </si>
  <si>
    <t>341.853.918-11</t>
  </si>
  <si>
    <t>415.853.768-17</t>
  </si>
  <si>
    <t>112.973.765-95</t>
  </si>
  <si>
    <t>602.119.498-50</t>
  </si>
  <si>
    <t>543.780.938-71</t>
  </si>
  <si>
    <t>218.495.138-21</t>
  </si>
  <si>
    <t>552.915.968-05</t>
  </si>
  <si>
    <t>241.509.218-57</t>
  </si>
  <si>
    <t>490.092.878-07</t>
  </si>
  <si>
    <t>558.756.808-30</t>
  </si>
  <si>
    <t>024.064.128-06</t>
  </si>
  <si>
    <t>372.906.348-02</t>
  </si>
  <si>
    <t>456.933.198-06</t>
  </si>
  <si>
    <t>469.603.298-17</t>
  </si>
  <si>
    <t>976.244.461-20</t>
  </si>
  <si>
    <t>224.167.758-20</t>
  </si>
  <si>
    <t>491.011.838-18</t>
  </si>
  <si>
    <t>157.029.984-64</t>
  </si>
  <si>
    <t>170.098.158-79</t>
  </si>
  <si>
    <t>402.747.778-27</t>
  </si>
  <si>
    <t>284.235.388-93</t>
  </si>
  <si>
    <t>426.963.518-56</t>
  </si>
  <si>
    <t>320.436.928-52</t>
  </si>
  <si>
    <t>430.006.218-81</t>
  </si>
  <si>
    <t>377.931.758-32</t>
  </si>
  <si>
    <t>421.132.248-60</t>
  </si>
  <si>
    <t>802.769.239-36</t>
  </si>
  <si>
    <t>519.776.158-05</t>
  </si>
  <si>
    <t>494.935.728-03</t>
  </si>
  <si>
    <t>337.152.568-69</t>
  </si>
  <si>
    <t>240.511.818-12</t>
  </si>
  <si>
    <t>522.527.508-71</t>
  </si>
  <si>
    <t>376.487.578-00</t>
  </si>
  <si>
    <t>231.458.488-01</t>
  </si>
  <si>
    <t>480.569.498-01</t>
  </si>
  <si>
    <t>425.046.048-74</t>
  </si>
  <si>
    <t>422.417.268-26</t>
  </si>
  <si>
    <t>454.175.388-09</t>
  </si>
  <si>
    <t>406.612.478-05</t>
  </si>
  <si>
    <t>488.158.668-84</t>
  </si>
  <si>
    <t>472.272.018-56</t>
  </si>
  <si>
    <t>492.227.018-36</t>
  </si>
  <si>
    <t>498.180.108-41</t>
  </si>
  <si>
    <t>384.114.378-41</t>
  </si>
  <si>
    <t>229.686.888-63</t>
  </si>
  <si>
    <t>379.495.928-00</t>
  </si>
  <si>
    <t>055.498.568-32</t>
  </si>
  <si>
    <t>599.410.078-10</t>
  </si>
  <si>
    <t>544.109.938-01</t>
  </si>
  <si>
    <t>366.351.498-64</t>
  </si>
  <si>
    <t>240.771.678-76</t>
  </si>
  <si>
    <t>445.232.998-54</t>
  </si>
  <si>
    <t>289.379.898-59</t>
  </si>
  <si>
    <t>433.666.418-86</t>
  </si>
  <si>
    <t>484.835.778-01</t>
  </si>
  <si>
    <t>332.340.298-73</t>
  </si>
  <si>
    <t>455.594.668-59</t>
  </si>
  <si>
    <t>494.814.678-13</t>
  </si>
  <si>
    <t>343.799.418-25</t>
  </si>
  <si>
    <t>505.436.278-96</t>
  </si>
  <si>
    <t>374.750.658-55</t>
  </si>
  <si>
    <t>230.057.018-16</t>
  </si>
  <si>
    <t>429.489.008-83</t>
  </si>
  <si>
    <t>315.657.338-86</t>
  </si>
  <si>
    <t>214.630.488-07</t>
  </si>
  <si>
    <t>380.374.588-81</t>
  </si>
  <si>
    <t>219.862.628-47</t>
  </si>
  <si>
    <t>404.380.328-10</t>
  </si>
  <si>
    <t>433.844.428-22</t>
  </si>
  <si>
    <t>530.606.358-62</t>
  </si>
  <si>
    <t>382.187.038-96</t>
  </si>
  <si>
    <t>454.870.858-89</t>
  </si>
  <si>
    <t>401.955.728-40</t>
  </si>
  <si>
    <t>453.076.628-40</t>
  </si>
  <si>
    <t>348.435.228-05</t>
  </si>
  <si>
    <t>497.155.298-79</t>
  </si>
  <si>
    <t>449.043.868-09</t>
  </si>
  <si>
    <t>492.933.598-12</t>
  </si>
  <si>
    <t>762.781.314-04</t>
  </si>
  <si>
    <t>439.072.198-48</t>
  </si>
  <si>
    <t>540.843.728-03</t>
  </si>
  <si>
    <t>482.968.698-70</t>
  </si>
  <si>
    <t>407.047.708-06</t>
  </si>
  <si>
    <t>438.299.928-66</t>
  </si>
  <si>
    <t>404.694.978-31</t>
  </si>
  <si>
    <t>504.747.858-07</t>
  </si>
  <si>
    <t>538.658.798-61</t>
  </si>
  <si>
    <t>305.673.708-79</t>
  </si>
  <si>
    <t>225.367.978-05</t>
  </si>
  <si>
    <t>243.144.738-35</t>
  </si>
  <si>
    <t>353.702.488-69</t>
  </si>
  <si>
    <t>497.844.568-00</t>
  </si>
  <si>
    <t>481.200.038-61</t>
  </si>
  <si>
    <t>430.789.308-58</t>
  </si>
  <si>
    <t>039.685.054-50</t>
  </si>
  <si>
    <t>582.360.618-41</t>
  </si>
  <si>
    <t>513.363.718-70</t>
  </si>
  <si>
    <t>456.052.858-66</t>
  </si>
  <si>
    <t>481.039.328-33</t>
  </si>
  <si>
    <t>376.457.088-16</t>
  </si>
  <si>
    <t>316.596.488-23</t>
  </si>
  <si>
    <t>457.427.728-90</t>
  </si>
  <si>
    <t>403.136.128-97</t>
  </si>
  <si>
    <t>506.764.328-59</t>
  </si>
  <si>
    <t>528.014.398-78</t>
  </si>
  <si>
    <t>356.314.708-61</t>
  </si>
  <si>
    <t>310.328.148-02</t>
  </si>
  <si>
    <t>421.890.818-40</t>
  </si>
  <si>
    <t>167.811.758-74</t>
  </si>
  <si>
    <t>427.362.728-03</t>
  </si>
  <si>
    <t>505.218.158-27</t>
  </si>
  <si>
    <t>036.017.984-33</t>
  </si>
  <si>
    <t>171.371.308-01</t>
  </si>
  <si>
    <t>386.667.048-61</t>
  </si>
  <si>
    <t>052.354.553-39</t>
  </si>
  <si>
    <t>160.240.488-74</t>
  </si>
  <si>
    <t>326.304.748-52</t>
  </si>
  <si>
    <t>573.482.668-51</t>
  </si>
  <si>
    <t>047.183.103-42</t>
  </si>
  <si>
    <t>018.758.950-00</t>
  </si>
  <si>
    <t>554.806.148-86</t>
  </si>
  <si>
    <t>472.312.438-19</t>
  </si>
  <si>
    <t>581.897.338-77</t>
  </si>
  <si>
    <t>238.038.658-75</t>
  </si>
  <si>
    <t>074.831.624-81</t>
  </si>
  <si>
    <t>511.123.088-22</t>
  </si>
  <si>
    <t>350.222.208-81</t>
  </si>
  <si>
    <t>414.405.338-57</t>
  </si>
  <si>
    <t>069.473.475-64</t>
  </si>
  <si>
    <t>446.671.148-86</t>
  </si>
  <si>
    <t>372.191.588-74</t>
  </si>
  <si>
    <t>417.066.738-76</t>
  </si>
  <si>
    <t>123.920.994-05</t>
  </si>
  <si>
    <t>077.765.066-56</t>
  </si>
  <si>
    <t>306.406.488-60</t>
  </si>
  <si>
    <t>900.514.718-09</t>
  </si>
  <si>
    <t>134.858.748-25</t>
  </si>
  <si>
    <t>243.284.628-14</t>
  </si>
  <si>
    <t>309.810.518-63</t>
  </si>
  <si>
    <t>304.533.298-61</t>
  </si>
  <si>
    <t>075.543.145-64</t>
  </si>
  <si>
    <t>408.125.688-85</t>
  </si>
  <si>
    <t>380.544.318-80</t>
  </si>
  <si>
    <t>505.114.728-38</t>
  </si>
  <si>
    <t>309.498.568-86</t>
  </si>
  <si>
    <t>407.299.118-02</t>
  </si>
  <si>
    <t>140.240.236-83</t>
  </si>
  <si>
    <t>389.032.308-17</t>
  </si>
  <si>
    <t>352.029.468-05</t>
  </si>
  <si>
    <t>542.307.398-77</t>
  </si>
  <si>
    <t>220.337.648-18</t>
  </si>
  <si>
    <t>502.203.378-02</t>
  </si>
  <si>
    <t>868.616.085-99</t>
  </si>
  <si>
    <t>563.831.988-31</t>
  </si>
  <si>
    <t>331.391.298-23</t>
  </si>
  <si>
    <t>065.778.775-21</t>
  </si>
  <si>
    <t>018.568.652-40</t>
  </si>
  <si>
    <t>478.520.528-86</t>
  </si>
  <si>
    <t>491.810.288-30</t>
  </si>
  <si>
    <t>525.663.818-10</t>
  </si>
  <si>
    <t>478.005.358-78</t>
  </si>
  <si>
    <t>452.509.248-32</t>
  </si>
  <si>
    <t>457.170.648-02</t>
  </si>
  <si>
    <t>486.433.908-28</t>
  </si>
  <si>
    <t>384.245.888-60</t>
  </si>
  <si>
    <t>858.240.415-80</t>
  </si>
  <si>
    <t>457.232.098-50</t>
  </si>
  <si>
    <t>461.845.018-52</t>
  </si>
  <si>
    <t>472.757.328-82</t>
  </si>
  <si>
    <t>064.649.963-71</t>
  </si>
  <si>
    <t>315.572.558-30</t>
  </si>
  <si>
    <t>355.623.548-02</t>
  </si>
  <si>
    <t>345.702.628-99</t>
  </si>
  <si>
    <t>530.367.058-99</t>
  </si>
  <si>
    <t>299.799.388-11</t>
  </si>
  <si>
    <t>449.863.078-51</t>
  </si>
  <si>
    <t>413.554.868-74</t>
  </si>
  <si>
    <t>404.967.148-48</t>
  </si>
  <si>
    <t>488.518.728-13</t>
  </si>
  <si>
    <t>241.996.388-14</t>
  </si>
  <si>
    <t>439.366.388-88</t>
  </si>
  <si>
    <t>488.456.858-37</t>
  </si>
  <si>
    <t>371.345.848-01</t>
  </si>
  <si>
    <t>492.909.218-38</t>
  </si>
  <si>
    <t>551.074.338-71</t>
  </si>
  <si>
    <t>401.231.718-06</t>
  </si>
  <si>
    <t>313.978.518-64</t>
  </si>
  <si>
    <t>429.581.288-90</t>
  </si>
  <si>
    <t>362.320.788-88</t>
  </si>
  <si>
    <t>322.235.178-38</t>
  </si>
  <si>
    <t>515.923.918-93</t>
  </si>
  <si>
    <t>378.148.968-00</t>
  </si>
  <si>
    <t>501.963.228-71</t>
  </si>
  <si>
    <t>181.031.687-18</t>
  </si>
  <si>
    <t>507.933.968-32</t>
  </si>
  <si>
    <t>417.047.128-82</t>
  </si>
  <si>
    <t>555.125.998-60</t>
  </si>
  <si>
    <t>552.969.078-50</t>
  </si>
  <si>
    <t>052.148.325-59</t>
  </si>
  <si>
    <t>455.552.478-00</t>
  </si>
  <si>
    <t>503.172.948-14</t>
  </si>
  <si>
    <t>508.895.438-79</t>
  </si>
  <si>
    <t>417.197.978-11</t>
  </si>
  <si>
    <t>404.105.978-05</t>
  </si>
  <si>
    <t>528.937.048-08</t>
  </si>
  <si>
    <t>561.106.868-59</t>
  </si>
  <si>
    <t>298.652.488-59</t>
  </si>
  <si>
    <t>305.081.968-50</t>
  </si>
  <si>
    <t>371.397.578-79</t>
  </si>
  <si>
    <t>453.259.418-95</t>
  </si>
  <si>
    <t>497.995.168-62</t>
  </si>
  <si>
    <t>076.666.723-57</t>
  </si>
  <si>
    <t>506.665.118-70</t>
  </si>
  <si>
    <t>577.927.708-77</t>
  </si>
  <si>
    <t>438.361.298-92</t>
  </si>
  <si>
    <t>818.024.714-72</t>
  </si>
  <si>
    <t>479.873.078-58</t>
  </si>
  <si>
    <t>315.415.328-48</t>
  </si>
  <si>
    <t>351.745.648-93</t>
  </si>
  <si>
    <t>241.221.128-00</t>
  </si>
  <si>
    <t>547.891.408-81</t>
  </si>
  <si>
    <t>412.498.418-95</t>
  </si>
  <si>
    <t>487.210.478-12</t>
  </si>
  <si>
    <t>086.250.685-96</t>
  </si>
  <si>
    <t>088.525.675-18</t>
  </si>
  <si>
    <t>929.075.714-00</t>
  </si>
  <si>
    <t>442.086.318-80</t>
  </si>
  <si>
    <t>460.031.628-21</t>
  </si>
  <si>
    <t>480.175.508-98</t>
  </si>
  <si>
    <t>512.744.438-06</t>
  </si>
  <si>
    <t>027.159.045-92</t>
  </si>
  <si>
    <t>567.668.658-81</t>
  </si>
  <si>
    <t>284.211.108-70</t>
  </si>
  <si>
    <t>447.464.698-30</t>
  </si>
  <si>
    <t>336.126.008-69</t>
  </si>
  <si>
    <t>224.434.768-04</t>
  </si>
  <si>
    <t>419.645.128-40</t>
  </si>
  <si>
    <t>344.067.758-38</t>
  </si>
  <si>
    <t>435.360.878-92</t>
  </si>
  <si>
    <t>502.972.468-01</t>
  </si>
  <si>
    <t>492.092.278-75</t>
  </si>
  <si>
    <t>396.678.488-25</t>
  </si>
  <si>
    <t>518.101.878-50</t>
  </si>
  <si>
    <t>422.960.398-39</t>
  </si>
  <si>
    <t>386.050.448-70</t>
  </si>
  <si>
    <t>236.982.318-67</t>
  </si>
  <si>
    <t>406.200.548-40</t>
  </si>
  <si>
    <t>488.570.248-81</t>
  </si>
  <si>
    <t>386.100.028-88</t>
  </si>
  <si>
    <t>472.970.728-18</t>
  </si>
  <si>
    <t>080.021.324-67</t>
  </si>
  <si>
    <t>160.708.224-12</t>
  </si>
  <si>
    <t>447.755.228-92</t>
  </si>
  <si>
    <t>125.467.104-86</t>
  </si>
  <si>
    <t>489.646.648-92</t>
  </si>
  <si>
    <t>070.302.485-03</t>
  </si>
  <si>
    <t>705.437.536-03</t>
  </si>
  <si>
    <t>293.552.478-00</t>
  </si>
  <si>
    <t>356.201.358-29</t>
  </si>
  <si>
    <t>459.378.798-05</t>
  </si>
  <si>
    <t>413.419.488-11</t>
  </si>
  <si>
    <t>515.684.418-94</t>
  </si>
  <si>
    <t>487.194.108-67</t>
  </si>
  <si>
    <t>549.633.138-20</t>
  </si>
  <si>
    <t>385.178.878-83</t>
  </si>
  <si>
    <t>263.456.978-50</t>
  </si>
  <si>
    <t>115.862.826-97</t>
  </si>
  <si>
    <t>488.326.898-55</t>
  </si>
  <si>
    <t>367.922.138-02</t>
  </si>
  <si>
    <t>220.611.878-54</t>
  </si>
  <si>
    <t>230.340.358-88</t>
  </si>
  <si>
    <t>481.739.938-40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</si>
</sst>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82"/>
  <sheetViews>
    <sheetView tabSelected="1" workbookViewId="0">
      <selection activeCell="B2" sqref="B2:B876"/>
    </sheetView>
  </sheetViews>
  <sheetFormatPr defaultColWidth="44.109375" defaultRowHeight="14.4" x14ac:dyDescent="0.3"/>
  <cols>
    <col min="2" max="2" width="15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 t="s">
        <v>877</v>
      </c>
    </row>
    <row r="3" spans="1:2" x14ac:dyDescent="0.3">
      <c r="A3" t="s">
        <v>4</v>
      </c>
      <c r="B3" t="s">
        <v>878</v>
      </c>
    </row>
    <row r="4" spans="1:2" x14ac:dyDescent="0.3">
      <c r="A4" t="s">
        <v>5</v>
      </c>
      <c r="B4" t="s">
        <v>879</v>
      </c>
    </row>
    <row r="5" spans="1:2" x14ac:dyDescent="0.3">
      <c r="A5" t="s">
        <v>6</v>
      </c>
      <c r="B5" t="s">
        <v>880</v>
      </c>
    </row>
    <row r="6" spans="1:2" x14ac:dyDescent="0.3">
      <c r="A6" t="s">
        <v>7</v>
      </c>
      <c r="B6" t="s">
        <v>881</v>
      </c>
    </row>
    <row r="7" spans="1:2" x14ac:dyDescent="0.3">
      <c r="A7" t="s">
        <v>8</v>
      </c>
      <c r="B7" t="s">
        <v>882</v>
      </c>
    </row>
    <row r="8" spans="1:2" x14ac:dyDescent="0.3">
      <c r="A8" t="s">
        <v>9</v>
      </c>
      <c r="B8" t="s">
        <v>883</v>
      </c>
    </row>
    <row r="9" spans="1:2" x14ac:dyDescent="0.3">
      <c r="A9" t="s">
        <v>10</v>
      </c>
      <c r="B9" t="s">
        <v>884</v>
      </c>
    </row>
    <row r="10" spans="1:2" x14ac:dyDescent="0.3">
      <c r="A10" t="s">
        <v>11</v>
      </c>
      <c r="B10" t="s">
        <v>885</v>
      </c>
    </row>
    <row r="11" spans="1:2" x14ac:dyDescent="0.3">
      <c r="A11" t="s">
        <v>12</v>
      </c>
      <c r="B11" t="s">
        <v>886</v>
      </c>
    </row>
    <row r="12" spans="1:2" x14ac:dyDescent="0.3">
      <c r="A12" t="s">
        <v>13</v>
      </c>
      <c r="B12" t="s">
        <v>887</v>
      </c>
    </row>
    <row r="13" spans="1:2" x14ac:dyDescent="0.3">
      <c r="A13" t="s">
        <v>14</v>
      </c>
      <c r="B13" t="s">
        <v>888</v>
      </c>
    </row>
    <row r="14" spans="1:2" x14ac:dyDescent="0.3">
      <c r="A14" t="s">
        <v>15</v>
      </c>
      <c r="B14" t="s">
        <v>889</v>
      </c>
    </row>
    <row r="15" spans="1:2" x14ac:dyDescent="0.3">
      <c r="A15" t="s">
        <v>16</v>
      </c>
      <c r="B15" t="s">
        <v>890</v>
      </c>
    </row>
    <row r="16" spans="1:2" x14ac:dyDescent="0.3">
      <c r="A16" t="s">
        <v>17</v>
      </c>
      <c r="B16" t="s">
        <v>891</v>
      </c>
    </row>
    <row r="17" spans="1:2" x14ac:dyDescent="0.3">
      <c r="A17" t="s">
        <v>18</v>
      </c>
      <c r="B17" t="s">
        <v>892</v>
      </c>
    </row>
    <row r="18" spans="1:2" x14ac:dyDescent="0.3">
      <c r="A18" t="s">
        <v>19</v>
      </c>
      <c r="B18" t="s">
        <v>893</v>
      </c>
    </row>
    <row r="19" spans="1:2" x14ac:dyDescent="0.3">
      <c r="A19" t="s">
        <v>20</v>
      </c>
      <c r="B19" t="s">
        <v>894</v>
      </c>
    </row>
    <row r="20" spans="1:2" x14ac:dyDescent="0.3">
      <c r="A20" t="s">
        <v>21</v>
      </c>
      <c r="B20" t="s">
        <v>895</v>
      </c>
    </row>
    <row r="21" spans="1:2" x14ac:dyDescent="0.3">
      <c r="A21" t="s">
        <v>22</v>
      </c>
      <c r="B21" t="s">
        <v>896</v>
      </c>
    </row>
    <row r="22" spans="1:2" x14ac:dyDescent="0.3">
      <c r="A22" t="s">
        <v>23</v>
      </c>
      <c r="B22" t="s">
        <v>897</v>
      </c>
    </row>
    <row r="23" spans="1:2" x14ac:dyDescent="0.3">
      <c r="A23" t="s">
        <v>24</v>
      </c>
      <c r="B23" t="s">
        <v>898</v>
      </c>
    </row>
    <row r="24" spans="1:2" x14ac:dyDescent="0.3">
      <c r="A24" t="s">
        <v>25</v>
      </c>
      <c r="B24" t="s">
        <v>899</v>
      </c>
    </row>
    <row r="25" spans="1:2" x14ac:dyDescent="0.3">
      <c r="A25" t="s">
        <v>26</v>
      </c>
      <c r="B25" t="s">
        <v>900</v>
      </c>
    </row>
    <row r="26" spans="1:2" x14ac:dyDescent="0.3">
      <c r="A26" t="s">
        <v>27</v>
      </c>
      <c r="B26" t="s">
        <v>901</v>
      </c>
    </row>
    <row r="27" spans="1:2" x14ac:dyDescent="0.3">
      <c r="A27" t="s">
        <v>28</v>
      </c>
      <c r="B27" t="s">
        <v>902</v>
      </c>
    </row>
    <row r="28" spans="1:2" x14ac:dyDescent="0.3">
      <c r="A28" t="s">
        <v>29</v>
      </c>
      <c r="B28" t="s">
        <v>903</v>
      </c>
    </row>
    <row r="29" spans="1:2" x14ac:dyDescent="0.3">
      <c r="A29" t="s">
        <v>30</v>
      </c>
      <c r="B29" t="s">
        <v>904</v>
      </c>
    </row>
    <row r="30" spans="1:2" x14ac:dyDescent="0.3">
      <c r="A30" t="s">
        <v>31</v>
      </c>
      <c r="B30" t="s">
        <v>905</v>
      </c>
    </row>
    <row r="31" spans="1:2" x14ac:dyDescent="0.3">
      <c r="A31" t="s">
        <v>32</v>
      </c>
      <c r="B31" t="s">
        <v>906</v>
      </c>
    </row>
    <row r="32" spans="1:2" x14ac:dyDescent="0.3">
      <c r="A32" t="s">
        <v>33</v>
      </c>
      <c r="B32" t="s">
        <v>907</v>
      </c>
    </row>
    <row r="33" spans="1:2" x14ac:dyDescent="0.3">
      <c r="A33" t="s">
        <v>34</v>
      </c>
      <c r="B33" t="s">
        <v>908</v>
      </c>
    </row>
    <row r="34" spans="1:2" x14ac:dyDescent="0.3">
      <c r="A34" t="s">
        <v>35</v>
      </c>
      <c r="B34" t="s">
        <v>909</v>
      </c>
    </row>
    <row r="35" spans="1:2" x14ac:dyDescent="0.3">
      <c r="A35" t="s">
        <v>36</v>
      </c>
      <c r="B35" t="s">
        <v>910</v>
      </c>
    </row>
    <row r="36" spans="1:2" x14ac:dyDescent="0.3">
      <c r="A36" t="s">
        <v>37</v>
      </c>
      <c r="B36" t="s">
        <v>911</v>
      </c>
    </row>
    <row r="37" spans="1:2" x14ac:dyDescent="0.3">
      <c r="A37" t="s">
        <v>38</v>
      </c>
      <c r="B37" t="s">
        <v>912</v>
      </c>
    </row>
    <row r="38" spans="1:2" x14ac:dyDescent="0.3">
      <c r="A38" t="s">
        <v>39</v>
      </c>
      <c r="B38" t="s">
        <v>913</v>
      </c>
    </row>
    <row r="39" spans="1:2" x14ac:dyDescent="0.3">
      <c r="A39" t="s">
        <v>40</v>
      </c>
      <c r="B39" t="s">
        <v>914</v>
      </c>
    </row>
    <row r="40" spans="1:2" x14ac:dyDescent="0.3">
      <c r="A40" t="s">
        <v>41</v>
      </c>
      <c r="B40" t="s">
        <v>915</v>
      </c>
    </row>
    <row r="41" spans="1:2" x14ac:dyDescent="0.3">
      <c r="A41" t="s">
        <v>42</v>
      </c>
      <c r="B41" t="s">
        <v>916</v>
      </c>
    </row>
    <row r="42" spans="1:2" x14ac:dyDescent="0.3">
      <c r="A42" t="s">
        <v>43</v>
      </c>
      <c r="B42" t="s">
        <v>917</v>
      </c>
    </row>
    <row r="43" spans="1:2" x14ac:dyDescent="0.3">
      <c r="A43" t="s">
        <v>44</v>
      </c>
      <c r="B43" t="s">
        <v>918</v>
      </c>
    </row>
    <row r="44" spans="1:2" x14ac:dyDescent="0.3">
      <c r="A44" t="s">
        <v>45</v>
      </c>
      <c r="B44" t="s">
        <v>919</v>
      </c>
    </row>
    <row r="45" spans="1:2" x14ac:dyDescent="0.3">
      <c r="A45" t="s">
        <v>46</v>
      </c>
      <c r="B45" t="s">
        <v>920</v>
      </c>
    </row>
    <row r="46" spans="1:2" x14ac:dyDescent="0.3">
      <c r="A46" t="s">
        <v>47</v>
      </c>
      <c r="B46" t="s">
        <v>921</v>
      </c>
    </row>
    <row r="47" spans="1:2" x14ac:dyDescent="0.3">
      <c r="A47" t="s">
        <v>48</v>
      </c>
      <c r="B47" t="s">
        <v>922</v>
      </c>
    </row>
    <row r="48" spans="1:2" x14ac:dyDescent="0.3">
      <c r="A48" t="s">
        <v>49</v>
      </c>
      <c r="B48" t="s">
        <v>923</v>
      </c>
    </row>
    <row r="49" spans="1:2" x14ac:dyDescent="0.3">
      <c r="A49" t="s">
        <v>50</v>
      </c>
      <c r="B49" t="s">
        <v>924</v>
      </c>
    </row>
    <row r="50" spans="1:2" x14ac:dyDescent="0.3">
      <c r="A50" t="s">
        <v>51</v>
      </c>
      <c r="B50" t="s">
        <v>925</v>
      </c>
    </row>
    <row r="51" spans="1:2" x14ac:dyDescent="0.3">
      <c r="A51" t="s">
        <v>52</v>
      </c>
      <c r="B51" t="s">
        <v>926</v>
      </c>
    </row>
    <row r="52" spans="1:2" x14ac:dyDescent="0.3">
      <c r="A52" t="s">
        <v>53</v>
      </c>
      <c r="B52" t="s">
        <v>927</v>
      </c>
    </row>
    <row r="53" spans="1:2" x14ac:dyDescent="0.3">
      <c r="A53" t="s">
        <v>54</v>
      </c>
      <c r="B53" t="s">
        <v>928</v>
      </c>
    </row>
    <row r="54" spans="1:2" x14ac:dyDescent="0.3">
      <c r="A54" t="s">
        <v>55</v>
      </c>
      <c r="B54" t="s">
        <v>929</v>
      </c>
    </row>
    <row r="55" spans="1:2" x14ac:dyDescent="0.3">
      <c r="A55" t="s">
        <v>56</v>
      </c>
      <c r="B55" t="s">
        <v>930</v>
      </c>
    </row>
    <row r="56" spans="1:2" x14ac:dyDescent="0.3">
      <c r="A56" t="s">
        <v>57</v>
      </c>
      <c r="B56" t="s">
        <v>931</v>
      </c>
    </row>
    <row r="57" spans="1:2" x14ac:dyDescent="0.3">
      <c r="A57" t="s">
        <v>58</v>
      </c>
      <c r="B57" t="s">
        <v>932</v>
      </c>
    </row>
    <row r="58" spans="1:2" x14ac:dyDescent="0.3">
      <c r="A58" t="s">
        <v>59</v>
      </c>
      <c r="B58" t="s">
        <v>933</v>
      </c>
    </row>
    <row r="59" spans="1:2" x14ac:dyDescent="0.3">
      <c r="A59" t="s">
        <v>60</v>
      </c>
      <c r="B59" t="s">
        <v>934</v>
      </c>
    </row>
    <row r="60" spans="1:2" x14ac:dyDescent="0.3">
      <c r="A60" t="s">
        <v>61</v>
      </c>
      <c r="B60" t="s">
        <v>935</v>
      </c>
    </row>
    <row r="61" spans="1:2" x14ac:dyDescent="0.3">
      <c r="A61" t="s">
        <v>62</v>
      </c>
      <c r="B61" t="s">
        <v>936</v>
      </c>
    </row>
    <row r="62" spans="1:2" x14ac:dyDescent="0.3">
      <c r="A62" t="s">
        <v>63</v>
      </c>
      <c r="B62" t="s">
        <v>937</v>
      </c>
    </row>
    <row r="63" spans="1:2" x14ac:dyDescent="0.3">
      <c r="A63" t="s">
        <v>64</v>
      </c>
      <c r="B63" t="s">
        <v>938</v>
      </c>
    </row>
    <row r="64" spans="1:2" x14ac:dyDescent="0.3">
      <c r="A64" t="s">
        <v>65</v>
      </c>
      <c r="B64" t="s">
        <v>939</v>
      </c>
    </row>
    <row r="65" spans="1:2" x14ac:dyDescent="0.3">
      <c r="A65" t="s">
        <v>66</v>
      </c>
      <c r="B65" t="s">
        <v>940</v>
      </c>
    </row>
    <row r="66" spans="1:2" x14ac:dyDescent="0.3">
      <c r="A66" t="s">
        <v>67</v>
      </c>
      <c r="B66" t="s">
        <v>941</v>
      </c>
    </row>
    <row r="67" spans="1:2" x14ac:dyDescent="0.3">
      <c r="A67" t="s">
        <v>68</v>
      </c>
      <c r="B67" t="s">
        <v>942</v>
      </c>
    </row>
    <row r="68" spans="1:2" x14ac:dyDescent="0.3">
      <c r="A68" t="s">
        <v>69</v>
      </c>
      <c r="B68" t="s">
        <v>943</v>
      </c>
    </row>
    <row r="69" spans="1:2" x14ac:dyDescent="0.3">
      <c r="A69" t="s">
        <v>70</v>
      </c>
      <c r="B69" t="s">
        <v>944</v>
      </c>
    </row>
    <row r="70" spans="1:2" x14ac:dyDescent="0.3">
      <c r="A70" t="s">
        <v>71</v>
      </c>
      <c r="B70" t="s">
        <v>945</v>
      </c>
    </row>
    <row r="71" spans="1:2" x14ac:dyDescent="0.3">
      <c r="A71" t="s">
        <v>72</v>
      </c>
      <c r="B71" t="s">
        <v>946</v>
      </c>
    </row>
    <row r="72" spans="1:2" x14ac:dyDescent="0.3">
      <c r="A72" t="s">
        <v>73</v>
      </c>
      <c r="B72" t="s">
        <v>947</v>
      </c>
    </row>
    <row r="73" spans="1:2" x14ac:dyDescent="0.3">
      <c r="A73" t="s">
        <v>74</v>
      </c>
      <c r="B73" t="s">
        <v>948</v>
      </c>
    </row>
    <row r="74" spans="1:2" x14ac:dyDescent="0.3">
      <c r="A74" t="s">
        <v>75</v>
      </c>
      <c r="B74" t="s">
        <v>949</v>
      </c>
    </row>
    <row r="75" spans="1:2" x14ac:dyDescent="0.3">
      <c r="A75" t="s">
        <v>76</v>
      </c>
      <c r="B75" t="s">
        <v>950</v>
      </c>
    </row>
    <row r="76" spans="1:2" x14ac:dyDescent="0.3">
      <c r="A76" t="s">
        <v>77</v>
      </c>
      <c r="B76" t="s">
        <v>951</v>
      </c>
    </row>
    <row r="77" spans="1:2" x14ac:dyDescent="0.3">
      <c r="A77" t="s">
        <v>78</v>
      </c>
      <c r="B77" t="s">
        <v>952</v>
      </c>
    </row>
    <row r="78" spans="1:2" x14ac:dyDescent="0.3">
      <c r="A78" t="s">
        <v>79</v>
      </c>
      <c r="B78" t="s">
        <v>953</v>
      </c>
    </row>
    <row r="79" spans="1:2" x14ac:dyDescent="0.3">
      <c r="A79" t="s">
        <v>80</v>
      </c>
      <c r="B79" t="s">
        <v>954</v>
      </c>
    </row>
    <row r="80" spans="1:2" x14ac:dyDescent="0.3">
      <c r="A80" t="s">
        <v>81</v>
      </c>
      <c r="B80" t="s">
        <v>955</v>
      </c>
    </row>
    <row r="81" spans="1:2" x14ac:dyDescent="0.3">
      <c r="A81" t="s">
        <v>82</v>
      </c>
      <c r="B81" t="s">
        <v>956</v>
      </c>
    </row>
    <row r="82" spans="1:2" x14ac:dyDescent="0.3">
      <c r="A82" t="s">
        <v>83</v>
      </c>
      <c r="B82" t="s">
        <v>957</v>
      </c>
    </row>
    <row r="83" spans="1:2" x14ac:dyDescent="0.3">
      <c r="A83" t="s">
        <v>84</v>
      </c>
      <c r="B83" t="s">
        <v>958</v>
      </c>
    </row>
    <row r="84" spans="1:2" x14ac:dyDescent="0.3">
      <c r="A84" t="s">
        <v>85</v>
      </c>
      <c r="B84" t="s">
        <v>959</v>
      </c>
    </row>
    <row r="85" spans="1:2" x14ac:dyDescent="0.3">
      <c r="A85" t="s">
        <v>86</v>
      </c>
      <c r="B85" t="s">
        <v>960</v>
      </c>
    </row>
    <row r="86" spans="1:2" x14ac:dyDescent="0.3">
      <c r="A86" t="s">
        <v>87</v>
      </c>
      <c r="B86" t="s">
        <v>961</v>
      </c>
    </row>
    <row r="87" spans="1:2" x14ac:dyDescent="0.3">
      <c r="A87" t="s">
        <v>88</v>
      </c>
      <c r="B87" t="s">
        <v>962</v>
      </c>
    </row>
    <row r="88" spans="1:2" x14ac:dyDescent="0.3">
      <c r="A88" t="s">
        <v>89</v>
      </c>
      <c r="B88" t="s">
        <v>963</v>
      </c>
    </row>
    <row r="89" spans="1:2" x14ac:dyDescent="0.3">
      <c r="A89" t="s">
        <v>90</v>
      </c>
      <c r="B89" t="s">
        <v>964</v>
      </c>
    </row>
    <row r="90" spans="1:2" x14ac:dyDescent="0.3">
      <c r="A90" t="s">
        <v>91</v>
      </c>
      <c r="B90" t="s">
        <v>965</v>
      </c>
    </row>
    <row r="91" spans="1:2" x14ac:dyDescent="0.3">
      <c r="A91" t="s">
        <v>92</v>
      </c>
      <c r="B91" t="s">
        <v>966</v>
      </c>
    </row>
    <row r="92" spans="1:2" x14ac:dyDescent="0.3">
      <c r="A92" t="s">
        <v>93</v>
      </c>
      <c r="B92" t="s">
        <v>967</v>
      </c>
    </row>
    <row r="93" spans="1:2" x14ac:dyDescent="0.3">
      <c r="A93" t="s">
        <v>94</v>
      </c>
      <c r="B93" t="s">
        <v>968</v>
      </c>
    </row>
    <row r="94" spans="1:2" x14ac:dyDescent="0.3">
      <c r="A94" t="s">
        <v>95</v>
      </c>
      <c r="B94" t="s">
        <v>969</v>
      </c>
    </row>
    <row r="95" spans="1:2" x14ac:dyDescent="0.3">
      <c r="A95" t="s">
        <v>96</v>
      </c>
      <c r="B95" t="s">
        <v>970</v>
      </c>
    </row>
    <row r="96" spans="1:2" x14ac:dyDescent="0.3">
      <c r="A96" t="s">
        <v>97</v>
      </c>
      <c r="B96" t="s">
        <v>971</v>
      </c>
    </row>
    <row r="97" spans="1:2" x14ac:dyDescent="0.3">
      <c r="A97" t="s">
        <v>98</v>
      </c>
      <c r="B97" t="s">
        <v>972</v>
      </c>
    </row>
    <row r="98" spans="1:2" x14ac:dyDescent="0.3">
      <c r="A98" t="s">
        <v>99</v>
      </c>
      <c r="B98" t="s">
        <v>973</v>
      </c>
    </row>
    <row r="99" spans="1:2" x14ac:dyDescent="0.3">
      <c r="A99" t="s">
        <v>100</v>
      </c>
      <c r="B99" t="s">
        <v>974</v>
      </c>
    </row>
    <row r="100" spans="1:2" x14ac:dyDescent="0.3">
      <c r="A100" t="s">
        <v>101</v>
      </c>
      <c r="B100" t="s">
        <v>975</v>
      </c>
    </row>
    <row r="101" spans="1:2" x14ac:dyDescent="0.3">
      <c r="A101" t="s">
        <v>102</v>
      </c>
      <c r="B101" t="s">
        <v>976</v>
      </c>
    </row>
    <row r="102" spans="1:2" x14ac:dyDescent="0.3">
      <c r="A102" t="s">
        <v>103</v>
      </c>
      <c r="B102" t="s">
        <v>977</v>
      </c>
    </row>
    <row r="103" spans="1:2" x14ac:dyDescent="0.3">
      <c r="A103" t="s">
        <v>104</v>
      </c>
      <c r="B103" t="s">
        <v>978</v>
      </c>
    </row>
    <row r="104" spans="1:2" x14ac:dyDescent="0.3">
      <c r="A104" t="s">
        <v>105</v>
      </c>
      <c r="B104" t="s">
        <v>979</v>
      </c>
    </row>
    <row r="105" spans="1:2" x14ac:dyDescent="0.3">
      <c r="A105" t="s">
        <v>106</v>
      </c>
      <c r="B105" t="s">
        <v>980</v>
      </c>
    </row>
    <row r="106" spans="1:2" x14ac:dyDescent="0.3">
      <c r="A106" t="s">
        <v>107</v>
      </c>
      <c r="B106" t="s">
        <v>981</v>
      </c>
    </row>
    <row r="107" spans="1:2" x14ac:dyDescent="0.3">
      <c r="A107" t="s">
        <v>108</v>
      </c>
      <c r="B107" t="s">
        <v>982</v>
      </c>
    </row>
    <row r="108" spans="1:2" x14ac:dyDescent="0.3">
      <c r="A108" t="s">
        <v>109</v>
      </c>
      <c r="B108" t="s">
        <v>983</v>
      </c>
    </row>
    <row r="109" spans="1:2" x14ac:dyDescent="0.3">
      <c r="A109" t="s">
        <v>110</v>
      </c>
      <c r="B109" t="s">
        <v>984</v>
      </c>
    </row>
    <row r="110" spans="1:2" x14ac:dyDescent="0.3">
      <c r="A110" t="s">
        <v>111</v>
      </c>
      <c r="B110" t="s">
        <v>985</v>
      </c>
    </row>
    <row r="111" spans="1:2" x14ac:dyDescent="0.3">
      <c r="A111" t="s">
        <v>112</v>
      </c>
      <c r="B111" t="s">
        <v>986</v>
      </c>
    </row>
    <row r="112" spans="1:2" x14ac:dyDescent="0.3">
      <c r="A112" t="s">
        <v>113</v>
      </c>
      <c r="B112" t="s">
        <v>987</v>
      </c>
    </row>
    <row r="113" spans="1:2" x14ac:dyDescent="0.3">
      <c r="A113" t="s">
        <v>114</v>
      </c>
      <c r="B113" t="s">
        <v>988</v>
      </c>
    </row>
    <row r="114" spans="1:2" x14ac:dyDescent="0.3">
      <c r="A114" t="s">
        <v>115</v>
      </c>
      <c r="B114" t="s">
        <v>989</v>
      </c>
    </row>
    <row r="115" spans="1:2" x14ac:dyDescent="0.3">
      <c r="A115" t="s">
        <v>116</v>
      </c>
      <c r="B115" t="s">
        <v>990</v>
      </c>
    </row>
    <row r="116" spans="1:2" x14ac:dyDescent="0.3">
      <c r="A116" t="s">
        <v>117</v>
      </c>
      <c r="B116" t="s">
        <v>991</v>
      </c>
    </row>
    <row r="117" spans="1:2" x14ac:dyDescent="0.3">
      <c r="A117" t="s">
        <v>118</v>
      </c>
      <c r="B117" t="s">
        <v>992</v>
      </c>
    </row>
    <row r="118" spans="1:2" x14ac:dyDescent="0.3">
      <c r="A118" t="s">
        <v>119</v>
      </c>
      <c r="B118" t="s">
        <v>993</v>
      </c>
    </row>
    <row r="119" spans="1:2" x14ac:dyDescent="0.3">
      <c r="A119" t="s">
        <v>120</v>
      </c>
      <c r="B119" t="s">
        <v>994</v>
      </c>
    </row>
    <row r="120" spans="1:2" x14ac:dyDescent="0.3">
      <c r="A120" t="s">
        <v>121</v>
      </c>
      <c r="B120" t="s">
        <v>995</v>
      </c>
    </row>
    <row r="121" spans="1:2" x14ac:dyDescent="0.3">
      <c r="A121" t="s">
        <v>122</v>
      </c>
      <c r="B121" t="s">
        <v>996</v>
      </c>
    </row>
    <row r="122" spans="1:2" x14ac:dyDescent="0.3">
      <c r="A122" t="s">
        <v>123</v>
      </c>
      <c r="B122" t="s">
        <v>997</v>
      </c>
    </row>
    <row r="123" spans="1:2" x14ac:dyDescent="0.3">
      <c r="A123" t="s">
        <v>124</v>
      </c>
      <c r="B123" t="s">
        <v>998</v>
      </c>
    </row>
    <row r="124" spans="1:2" x14ac:dyDescent="0.3">
      <c r="A124" t="s">
        <v>125</v>
      </c>
      <c r="B124" t="s">
        <v>999</v>
      </c>
    </row>
    <row r="125" spans="1:2" x14ac:dyDescent="0.3">
      <c r="A125" t="s">
        <v>126</v>
      </c>
      <c r="B125" t="s">
        <v>1000</v>
      </c>
    </row>
    <row r="126" spans="1:2" x14ac:dyDescent="0.3">
      <c r="A126" t="s">
        <v>127</v>
      </c>
      <c r="B126" t="s">
        <v>1001</v>
      </c>
    </row>
    <row r="127" spans="1:2" x14ac:dyDescent="0.3">
      <c r="A127" t="s">
        <v>128</v>
      </c>
      <c r="B127" t="s">
        <v>1002</v>
      </c>
    </row>
    <row r="128" spans="1:2" x14ac:dyDescent="0.3">
      <c r="A128" t="s">
        <v>129</v>
      </c>
      <c r="B128" t="s">
        <v>1003</v>
      </c>
    </row>
    <row r="129" spans="1:2" x14ac:dyDescent="0.3">
      <c r="A129" t="s">
        <v>130</v>
      </c>
      <c r="B129" t="s">
        <v>1004</v>
      </c>
    </row>
    <row r="130" spans="1:2" x14ac:dyDescent="0.3">
      <c r="A130" t="s">
        <v>131</v>
      </c>
      <c r="B130" t="s">
        <v>1005</v>
      </c>
    </row>
    <row r="131" spans="1:2" x14ac:dyDescent="0.3">
      <c r="A131" t="s">
        <v>132</v>
      </c>
      <c r="B131" t="s">
        <v>1006</v>
      </c>
    </row>
    <row r="132" spans="1:2" x14ac:dyDescent="0.3">
      <c r="A132" t="s">
        <v>133</v>
      </c>
      <c r="B132" t="s">
        <v>1007</v>
      </c>
    </row>
    <row r="133" spans="1:2" x14ac:dyDescent="0.3">
      <c r="A133" t="s">
        <v>134</v>
      </c>
      <c r="B133" t="s">
        <v>1008</v>
      </c>
    </row>
    <row r="134" spans="1:2" x14ac:dyDescent="0.3">
      <c r="A134" t="s">
        <v>135</v>
      </c>
      <c r="B134" t="s">
        <v>1009</v>
      </c>
    </row>
    <row r="135" spans="1:2" x14ac:dyDescent="0.3">
      <c r="A135" t="s">
        <v>136</v>
      </c>
      <c r="B135" t="s">
        <v>1010</v>
      </c>
    </row>
    <row r="136" spans="1:2" x14ac:dyDescent="0.3">
      <c r="A136" t="s">
        <v>137</v>
      </c>
      <c r="B136" t="s">
        <v>1011</v>
      </c>
    </row>
    <row r="137" spans="1:2" x14ac:dyDescent="0.3">
      <c r="A137" t="s">
        <v>138</v>
      </c>
      <c r="B137" t="s">
        <v>1012</v>
      </c>
    </row>
    <row r="138" spans="1:2" x14ac:dyDescent="0.3">
      <c r="A138" t="s">
        <v>139</v>
      </c>
      <c r="B138" t="s">
        <v>1013</v>
      </c>
    </row>
    <row r="139" spans="1:2" x14ac:dyDescent="0.3">
      <c r="A139" t="s">
        <v>140</v>
      </c>
      <c r="B139" t="s">
        <v>1014</v>
      </c>
    </row>
    <row r="140" spans="1:2" x14ac:dyDescent="0.3">
      <c r="A140" t="s">
        <v>141</v>
      </c>
      <c r="B140" t="s">
        <v>1015</v>
      </c>
    </row>
    <row r="141" spans="1:2" x14ac:dyDescent="0.3">
      <c r="A141" t="s">
        <v>142</v>
      </c>
      <c r="B141" t="s">
        <v>1016</v>
      </c>
    </row>
    <row r="142" spans="1:2" x14ac:dyDescent="0.3">
      <c r="A142" t="s">
        <v>143</v>
      </c>
      <c r="B142" t="s">
        <v>1017</v>
      </c>
    </row>
    <row r="143" spans="1:2" x14ac:dyDescent="0.3">
      <c r="A143" t="s">
        <v>144</v>
      </c>
      <c r="B143" t="s">
        <v>1018</v>
      </c>
    </row>
    <row r="144" spans="1:2" x14ac:dyDescent="0.3">
      <c r="A144" t="s">
        <v>145</v>
      </c>
      <c r="B144" t="s">
        <v>1019</v>
      </c>
    </row>
    <row r="145" spans="1:2" x14ac:dyDescent="0.3">
      <c r="A145" t="s">
        <v>146</v>
      </c>
      <c r="B145" t="s">
        <v>1020</v>
      </c>
    </row>
    <row r="146" spans="1:2" x14ac:dyDescent="0.3">
      <c r="A146" t="s">
        <v>147</v>
      </c>
      <c r="B146" t="s">
        <v>1021</v>
      </c>
    </row>
    <row r="147" spans="1:2" x14ac:dyDescent="0.3">
      <c r="A147" t="s">
        <v>148</v>
      </c>
      <c r="B147" t="s">
        <v>1022</v>
      </c>
    </row>
    <row r="148" spans="1:2" x14ac:dyDescent="0.3">
      <c r="A148" t="s">
        <v>149</v>
      </c>
      <c r="B148" t="s">
        <v>1023</v>
      </c>
    </row>
    <row r="149" spans="1:2" x14ac:dyDescent="0.3">
      <c r="A149" t="s">
        <v>150</v>
      </c>
      <c r="B149" t="s">
        <v>1024</v>
      </c>
    </row>
    <row r="150" spans="1:2" x14ac:dyDescent="0.3">
      <c r="A150" t="s">
        <v>151</v>
      </c>
      <c r="B150" t="s">
        <v>1025</v>
      </c>
    </row>
    <row r="151" spans="1:2" x14ac:dyDescent="0.3">
      <c r="A151" t="s">
        <v>152</v>
      </c>
      <c r="B151" t="s">
        <v>1026</v>
      </c>
    </row>
    <row r="152" spans="1:2" x14ac:dyDescent="0.3">
      <c r="A152" t="s">
        <v>153</v>
      </c>
      <c r="B152" t="s">
        <v>1027</v>
      </c>
    </row>
    <row r="153" spans="1:2" x14ac:dyDescent="0.3">
      <c r="A153" t="s">
        <v>154</v>
      </c>
      <c r="B153" t="s">
        <v>1028</v>
      </c>
    </row>
    <row r="154" spans="1:2" x14ac:dyDescent="0.3">
      <c r="A154" t="s">
        <v>155</v>
      </c>
      <c r="B154" t="s">
        <v>1029</v>
      </c>
    </row>
    <row r="155" spans="1:2" x14ac:dyDescent="0.3">
      <c r="A155" t="s">
        <v>156</v>
      </c>
      <c r="B155" t="s">
        <v>1030</v>
      </c>
    </row>
    <row r="156" spans="1:2" x14ac:dyDescent="0.3">
      <c r="A156" t="s">
        <v>157</v>
      </c>
      <c r="B156" t="s">
        <v>1031</v>
      </c>
    </row>
    <row r="157" spans="1:2" x14ac:dyDescent="0.3">
      <c r="A157" t="s">
        <v>158</v>
      </c>
      <c r="B157" t="s">
        <v>1032</v>
      </c>
    </row>
    <row r="158" spans="1:2" x14ac:dyDescent="0.3">
      <c r="A158" t="s">
        <v>159</v>
      </c>
      <c r="B158" t="s">
        <v>1033</v>
      </c>
    </row>
    <row r="159" spans="1:2" x14ac:dyDescent="0.3">
      <c r="A159" t="s">
        <v>160</v>
      </c>
      <c r="B159" t="s">
        <v>1034</v>
      </c>
    </row>
    <row r="160" spans="1:2" x14ac:dyDescent="0.3">
      <c r="A160" t="s">
        <v>161</v>
      </c>
      <c r="B160" t="s">
        <v>1035</v>
      </c>
    </row>
    <row r="161" spans="1:2" x14ac:dyDescent="0.3">
      <c r="A161" t="s">
        <v>162</v>
      </c>
      <c r="B161" t="s">
        <v>1036</v>
      </c>
    </row>
    <row r="162" spans="1:2" x14ac:dyDescent="0.3">
      <c r="A162" t="s">
        <v>163</v>
      </c>
      <c r="B162" t="s">
        <v>1037</v>
      </c>
    </row>
    <row r="163" spans="1:2" x14ac:dyDescent="0.3">
      <c r="A163" t="s">
        <v>164</v>
      </c>
      <c r="B163" t="s">
        <v>1038</v>
      </c>
    </row>
    <row r="164" spans="1:2" x14ac:dyDescent="0.3">
      <c r="A164" t="s">
        <v>165</v>
      </c>
      <c r="B164" t="s">
        <v>1039</v>
      </c>
    </row>
    <row r="165" spans="1:2" x14ac:dyDescent="0.3">
      <c r="A165" t="s">
        <v>166</v>
      </c>
      <c r="B165" t="s">
        <v>1040</v>
      </c>
    </row>
    <row r="166" spans="1:2" x14ac:dyDescent="0.3">
      <c r="A166" t="s">
        <v>167</v>
      </c>
      <c r="B166" t="s">
        <v>1041</v>
      </c>
    </row>
    <row r="167" spans="1:2" x14ac:dyDescent="0.3">
      <c r="A167" t="s">
        <v>168</v>
      </c>
      <c r="B167" t="s">
        <v>1042</v>
      </c>
    </row>
    <row r="168" spans="1:2" x14ac:dyDescent="0.3">
      <c r="A168" t="s">
        <v>169</v>
      </c>
      <c r="B168" t="s">
        <v>1043</v>
      </c>
    </row>
    <row r="169" spans="1:2" x14ac:dyDescent="0.3">
      <c r="A169" t="s">
        <v>170</v>
      </c>
      <c r="B169" t="s">
        <v>1044</v>
      </c>
    </row>
    <row r="170" spans="1:2" x14ac:dyDescent="0.3">
      <c r="A170" t="s">
        <v>171</v>
      </c>
      <c r="B170" t="s">
        <v>1045</v>
      </c>
    </row>
    <row r="171" spans="1:2" x14ac:dyDescent="0.3">
      <c r="A171" t="s">
        <v>172</v>
      </c>
      <c r="B171" t="s">
        <v>1046</v>
      </c>
    </row>
    <row r="172" spans="1:2" x14ac:dyDescent="0.3">
      <c r="A172" t="s">
        <v>173</v>
      </c>
      <c r="B172" t="s">
        <v>1047</v>
      </c>
    </row>
    <row r="173" spans="1:2" x14ac:dyDescent="0.3">
      <c r="A173" t="s">
        <v>174</v>
      </c>
      <c r="B173" t="s">
        <v>1048</v>
      </c>
    </row>
    <row r="174" spans="1:2" x14ac:dyDescent="0.3">
      <c r="A174" t="s">
        <v>175</v>
      </c>
      <c r="B174" t="s">
        <v>1049</v>
      </c>
    </row>
    <row r="175" spans="1:2" x14ac:dyDescent="0.3">
      <c r="A175" t="s">
        <v>176</v>
      </c>
      <c r="B175" t="s">
        <v>1050</v>
      </c>
    </row>
    <row r="176" spans="1:2" x14ac:dyDescent="0.3">
      <c r="A176" t="s">
        <v>177</v>
      </c>
      <c r="B176" t="s">
        <v>1051</v>
      </c>
    </row>
    <row r="177" spans="1:2" x14ac:dyDescent="0.3">
      <c r="A177" t="s">
        <v>178</v>
      </c>
      <c r="B177" t="s">
        <v>1052</v>
      </c>
    </row>
    <row r="178" spans="1:2" x14ac:dyDescent="0.3">
      <c r="A178" t="s">
        <v>179</v>
      </c>
      <c r="B178" t="s">
        <v>1053</v>
      </c>
    </row>
    <row r="179" spans="1:2" x14ac:dyDescent="0.3">
      <c r="A179" t="s">
        <v>180</v>
      </c>
      <c r="B179" t="s">
        <v>1054</v>
      </c>
    </row>
    <row r="180" spans="1:2" x14ac:dyDescent="0.3">
      <c r="A180" t="s">
        <v>181</v>
      </c>
      <c r="B180" t="s">
        <v>1055</v>
      </c>
    </row>
    <row r="181" spans="1:2" x14ac:dyDescent="0.3">
      <c r="A181" t="s">
        <v>182</v>
      </c>
      <c r="B181" t="s">
        <v>1056</v>
      </c>
    </row>
    <row r="182" spans="1:2" x14ac:dyDescent="0.3">
      <c r="A182" t="s">
        <v>183</v>
      </c>
      <c r="B182" t="s">
        <v>1057</v>
      </c>
    </row>
    <row r="183" spans="1:2" x14ac:dyDescent="0.3">
      <c r="A183" t="s">
        <v>184</v>
      </c>
      <c r="B183" t="s">
        <v>1058</v>
      </c>
    </row>
    <row r="184" spans="1:2" x14ac:dyDescent="0.3">
      <c r="A184" t="s">
        <v>185</v>
      </c>
      <c r="B184" t="s">
        <v>1059</v>
      </c>
    </row>
    <row r="185" spans="1:2" x14ac:dyDescent="0.3">
      <c r="A185" t="s">
        <v>186</v>
      </c>
      <c r="B185" t="s">
        <v>1060</v>
      </c>
    </row>
    <row r="186" spans="1:2" x14ac:dyDescent="0.3">
      <c r="A186" t="s">
        <v>187</v>
      </c>
      <c r="B186" t="s">
        <v>1061</v>
      </c>
    </row>
    <row r="187" spans="1:2" x14ac:dyDescent="0.3">
      <c r="A187" t="s">
        <v>188</v>
      </c>
      <c r="B187" t="s">
        <v>1062</v>
      </c>
    </row>
    <row r="188" spans="1:2" x14ac:dyDescent="0.3">
      <c r="A188" t="s">
        <v>189</v>
      </c>
      <c r="B188" t="s">
        <v>1063</v>
      </c>
    </row>
    <row r="189" spans="1:2" x14ac:dyDescent="0.3">
      <c r="A189" t="s">
        <v>190</v>
      </c>
      <c r="B189" t="s">
        <v>1064</v>
      </c>
    </row>
    <row r="190" spans="1:2" x14ac:dyDescent="0.3">
      <c r="A190" t="s">
        <v>191</v>
      </c>
      <c r="B190" t="s">
        <v>1065</v>
      </c>
    </row>
    <row r="191" spans="1:2" x14ac:dyDescent="0.3">
      <c r="A191" t="s">
        <v>192</v>
      </c>
      <c r="B191" t="s">
        <v>1066</v>
      </c>
    </row>
    <row r="192" spans="1:2" x14ac:dyDescent="0.3">
      <c r="A192" t="s">
        <v>193</v>
      </c>
      <c r="B192" t="s">
        <v>1067</v>
      </c>
    </row>
    <row r="193" spans="1:2" x14ac:dyDescent="0.3">
      <c r="A193" t="s">
        <v>194</v>
      </c>
      <c r="B193" t="s">
        <v>1068</v>
      </c>
    </row>
    <row r="194" spans="1:2" x14ac:dyDescent="0.3">
      <c r="A194" t="s">
        <v>195</v>
      </c>
      <c r="B194" t="s">
        <v>1069</v>
      </c>
    </row>
    <row r="195" spans="1:2" x14ac:dyDescent="0.3">
      <c r="A195" t="s">
        <v>196</v>
      </c>
      <c r="B195" t="s">
        <v>1070</v>
      </c>
    </row>
    <row r="196" spans="1:2" x14ac:dyDescent="0.3">
      <c r="A196" t="s">
        <v>197</v>
      </c>
      <c r="B196" t="s">
        <v>1071</v>
      </c>
    </row>
    <row r="197" spans="1:2" x14ac:dyDescent="0.3">
      <c r="A197" t="s">
        <v>198</v>
      </c>
      <c r="B197" t="s">
        <v>1072</v>
      </c>
    </row>
    <row r="198" spans="1:2" x14ac:dyDescent="0.3">
      <c r="A198" t="s">
        <v>199</v>
      </c>
      <c r="B198" t="s">
        <v>1073</v>
      </c>
    </row>
    <row r="199" spans="1:2" x14ac:dyDescent="0.3">
      <c r="A199" t="s">
        <v>200</v>
      </c>
      <c r="B199" t="s">
        <v>1074</v>
      </c>
    </row>
    <row r="200" spans="1:2" x14ac:dyDescent="0.3">
      <c r="A200" t="s">
        <v>201</v>
      </c>
      <c r="B200" t="s">
        <v>1075</v>
      </c>
    </row>
    <row r="201" spans="1:2" x14ac:dyDescent="0.3">
      <c r="A201" t="s">
        <v>202</v>
      </c>
      <c r="B201" t="s">
        <v>1076</v>
      </c>
    </row>
    <row r="202" spans="1:2" x14ac:dyDescent="0.3">
      <c r="A202" t="s">
        <v>203</v>
      </c>
      <c r="B202" t="s">
        <v>1077</v>
      </c>
    </row>
    <row r="203" spans="1:2" x14ac:dyDescent="0.3">
      <c r="A203" t="s">
        <v>204</v>
      </c>
      <c r="B203" t="s">
        <v>1078</v>
      </c>
    </row>
    <row r="204" spans="1:2" x14ac:dyDescent="0.3">
      <c r="A204" t="s">
        <v>205</v>
      </c>
      <c r="B204" t="s">
        <v>1079</v>
      </c>
    </row>
    <row r="205" spans="1:2" x14ac:dyDescent="0.3">
      <c r="A205" t="s">
        <v>206</v>
      </c>
      <c r="B205" t="s">
        <v>1080</v>
      </c>
    </row>
    <row r="206" spans="1:2" x14ac:dyDescent="0.3">
      <c r="A206" t="s">
        <v>207</v>
      </c>
      <c r="B206" t="s">
        <v>1081</v>
      </c>
    </row>
    <row r="207" spans="1:2" x14ac:dyDescent="0.3">
      <c r="A207" t="s">
        <v>208</v>
      </c>
      <c r="B207" t="s">
        <v>1082</v>
      </c>
    </row>
    <row r="208" spans="1:2" x14ac:dyDescent="0.3">
      <c r="A208" t="s">
        <v>209</v>
      </c>
      <c r="B208" t="s">
        <v>1083</v>
      </c>
    </row>
    <row r="209" spans="1:2" x14ac:dyDescent="0.3">
      <c r="A209" t="s">
        <v>210</v>
      </c>
      <c r="B209" t="s">
        <v>1084</v>
      </c>
    </row>
    <row r="210" spans="1:2" x14ac:dyDescent="0.3">
      <c r="A210" t="s">
        <v>211</v>
      </c>
      <c r="B210" t="s">
        <v>1085</v>
      </c>
    </row>
    <row r="211" spans="1:2" x14ac:dyDescent="0.3">
      <c r="A211" t="s">
        <v>212</v>
      </c>
      <c r="B211" t="s">
        <v>1086</v>
      </c>
    </row>
    <row r="212" spans="1:2" x14ac:dyDescent="0.3">
      <c r="A212" t="s">
        <v>213</v>
      </c>
      <c r="B212" t="s">
        <v>1087</v>
      </c>
    </row>
    <row r="213" spans="1:2" x14ac:dyDescent="0.3">
      <c r="A213" t="s">
        <v>214</v>
      </c>
      <c r="B213" t="s">
        <v>1088</v>
      </c>
    </row>
    <row r="214" spans="1:2" x14ac:dyDescent="0.3">
      <c r="A214" t="s">
        <v>215</v>
      </c>
      <c r="B214" t="s">
        <v>1089</v>
      </c>
    </row>
    <row r="215" spans="1:2" x14ac:dyDescent="0.3">
      <c r="A215" t="s">
        <v>216</v>
      </c>
      <c r="B215" t="s">
        <v>1090</v>
      </c>
    </row>
    <row r="216" spans="1:2" x14ac:dyDescent="0.3">
      <c r="A216" t="s">
        <v>217</v>
      </c>
      <c r="B216" t="s">
        <v>1091</v>
      </c>
    </row>
    <row r="217" spans="1:2" x14ac:dyDescent="0.3">
      <c r="A217" t="s">
        <v>218</v>
      </c>
      <c r="B217" t="s">
        <v>1092</v>
      </c>
    </row>
    <row r="218" spans="1:2" x14ac:dyDescent="0.3">
      <c r="A218" t="s">
        <v>219</v>
      </c>
      <c r="B218" t="s">
        <v>1093</v>
      </c>
    </row>
    <row r="219" spans="1:2" x14ac:dyDescent="0.3">
      <c r="A219" t="s">
        <v>220</v>
      </c>
      <c r="B219" t="s">
        <v>1094</v>
      </c>
    </row>
    <row r="220" spans="1:2" x14ac:dyDescent="0.3">
      <c r="A220" t="s">
        <v>221</v>
      </c>
      <c r="B220" t="s">
        <v>1095</v>
      </c>
    </row>
    <row r="221" spans="1:2" x14ac:dyDescent="0.3">
      <c r="A221" t="s">
        <v>222</v>
      </c>
      <c r="B221" t="s">
        <v>1096</v>
      </c>
    </row>
    <row r="222" spans="1:2" x14ac:dyDescent="0.3">
      <c r="A222" t="s">
        <v>223</v>
      </c>
      <c r="B222" t="s">
        <v>1097</v>
      </c>
    </row>
    <row r="223" spans="1:2" x14ac:dyDescent="0.3">
      <c r="A223" t="s">
        <v>224</v>
      </c>
      <c r="B223" t="s">
        <v>1098</v>
      </c>
    </row>
    <row r="224" spans="1:2" x14ac:dyDescent="0.3">
      <c r="A224" t="s">
        <v>225</v>
      </c>
      <c r="B224" t="s">
        <v>1099</v>
      </c>
    </row>
    <row r="225" spans="1:2" x14ac:dyDescent="0.3">
      <c r="A225" t="s">
        <v>226</v>
      </c>
      <c r="B225" t="s">
        <v>1100</v>
      </c>
    </row>
    <row r="226" spans="1:2" x14ac:dyDescent="0.3">
      <c r="A226" t="s">
        <v>227</v>
      </c>
      <c r="B226" t="s">
        <v>1101</v>
      </c>
    </row>
    <row r="227" spans="1:2" x14ac:dyDescent="0.3">
      <c r="A227" t="s">
        <v>228</v>
      </c>
      <c r="B227" t="s">
        <v>1102</v>
      </c>
    </row>
    <row r="228" spans="1:2" x14ac:dyDescent="0.3">
      <c r="A228" t="s">
        <v>229</v>
      </c>
      <c r="B228" t="s">
        <v>1103</v>
      </c>
    </row>
    <row r="229" spans="1:2" x14ac:dyDescent="0.3">
      <c r="A229" t="s">
        <v>230</v>
      </c>
      <c r="B229" t="s">
        <v>1104</v>
      </c>
    </row>
    <row r="230" spans="1:2" x14ac:dyDescent="0.3">
      <c r="A230" t="s">
        <v>231</v>
      </c>
      <c r="B230" t="s">
        <v>1105</v>
      </c>
    </row>
    <row r="231" spans="1:2" x14ac:dyDescent="0.3">
      <c r="A231" t="s">
        <v>232</v>
      </c>
      <c r="B231" t="s">
        <v>1106</v>
      </c>
    </row>
    <row r="232" spans="1:2" x14ac:dyDescent="0.3">
      <c r="A232" t="s">
        <v>233</v>
      </c>
      <c r="B232" t="s">
        <v>1107</v>
      </c>
    </row>
    <row r="233" spans="1:2" x14ac:dyDescent="0.3">
      <c r="A233" t="s">
        <v>234</v>
      </c>
      <c r="B233" t="s">
        <v>1108</v>
      </c>
    </row>
    <row r="234" spans="1:2" x14ac:dyDescent="0.3">
      <c r="A234" t="s">
        <v>235</v>
      </c>
      <c r="B234" t="s">
        <v>1109</v>
      </c>
    </row>
    <row r="235" spans="1:2" x14ac:dyDescent="0.3">
      <c r="A235" t="s">
        <v>236</v>
      </c>
      <c r="B235" t="s">
        <v>1110</v>
      </c>
    </row>
    <row r="236" spans="1:2" x14ac:dyDescent="0.3">
      <c r="A236" t="s">
        <v>237</v>
      </c>
      <c r="B236" t="s">
        <v>1111</v>
      </c>
    </row>
    <row r="237" spans="1:2" x14ac:dyDescent="0.3">
      <c r="A237" t="s">
        <v>238</v>
      </c>
      <c r="B237" t="s">
        <v>1112</v>
      </c>
    </row>
    <row r="238" spans="1:2" x14ac:dyDescent="0.3">
      <c r="A238" t="s">
        <v>239</v>
      </c>
      <c r="B238" t="s">
        <v>1113</v>
      </c>
    </row>
    <row r="239" spans="1:2" x14ac:dyDescent="0.3">
      <c r="A239" t="s">
        <v>240</v>
      </c>
      <c r="B239" t="s">
        <v>1114</v>
      </c>
    </row>
    <row r="240" spans="1:2" x14ac:dyDescent="0.3">
      <c r="A240" t="s">
        <v>241</v>
      </c>
      <c r="B240" t="s">
        <v>1115</v>
      </c>
    </row>
    <row r="241" spans="1:2" x14ac:dyDescent="0.3">
      <c r="A241" t="s">
        <v>242</v>
      </c>
      <c r="B241" t="s">
        <v>1116</v>
      </c>
    </row>
    <row r="242" spans="1:2" x14ac:dyDescent="0.3">
      <c r="A242" t="s">
        <v>243</v>
      </c>
      <c r="B242" t="s">
        <v>1117</v>
      </c>
    </row>
    <row r="243" spans="1:2" x14ac:dyDescent="0.3">
      <c r="A243" t="s">
        <v>2</v>
      </c>
      <c r="B243" t="s">
        <v>1118</v>
      </c>
    </row>
    <row r="244" spans="1:2" x14ac:dyDescent="0.3">
      <c r="A244" t="s">
        <v>244</v>
      </c>
      <c r="B244" t="s">
        <v>1119</v>
      </c>
    </row>
    <row r="245" spans="1:2" x14ac:dyDescent="0.3">
      <c r="A245" t="s">
        <v>245</v>
      </c>
      <c r="B245" t="s">
        <v>1120</v>
      </c>
    </row>
    <row r="246" spans="1:2" x14ac:dyDescent="0.3">
      <c r="A246" t="s">
        <v>246</v>
      </c>
      <c r="B246" t="s">
        <v>1121</v>
      </c>
    </row>
    <row r="247" spans="1:2" x14ac:dyDescent="0.3">
      <c r="A247" t="s">
        <v>247</v>
      </c>
      <c r="B247" t="s">
        <v>1122</v>
      </c>
    </row>
    <row r="248" spans="1:2" x14ac:dyDescent="0.3">
      <c r="A248" t="s">
        <v>248</v>
      </c>
      <c r="B248" t="s">
        <v>1123</v>
      </c>
    </row>
    <row r="249" spans="1:2" x14ac:dyDescent="0.3">
      <c r="A249" t="s">
        <v>249</v>
      </c>
      <c r="B249" t="s">
        <v>1124</v>
      </c>
    </row>
    <row r="250" spans="1:2" x14ac:dyDescent="0.3">
      <c r="A250" t="s">
        <v>250</v>
      </c>
      <c r="B250" t="s">
        <v>1125</v>
      </c>
    </row>
    <row r="251" spans="1:2" x14ac:dyDescent="0.3">
      <c r="A251" t="s">
        <v>251</v>
      </c>
      <c r="B251" t="s">
        <v>1126</v>
      </c>
    </row>
    <row r="252" spans="1:2" x14ac:dyDescent="0.3">
      <c r="A252" t="s">
        <v>252</v>
      </c>
      <c r="B252" t="s">
        <v>1127</v>
      </c>
    </row>
    <row r="253" spans="1:2" x14ac:dyDescent="0.3">
      <c r="A253" t="s">
        <v>253</v>
      </c>
      <c r="B253" t="s">
        <v>1128</v>
      </c>
    </row>
    <row r="254" spans="1:2" x14ac:dyDescent="0.3">
      <c r="A254" t="s">
        <v>254</v>
      </c>
      <c r="B254" t="s">
        <v>1129</v>
      </c>
    </row>
    <row r="255" spans="1:2" x14ac:dyDescent="0.3">
      <c r="A255" t="s">
        <v>255</v>
      </c>
      <c r="B255" t="s">
        <v>1130</v>
      </c>
    </row>
    <row r="256" spans="1:2" x14ac:dyDescent="0.3">
      <c r="A256" t="s">
        <v>256</v>
      </c>
      <c r="B256" t="s">
        <v>1131</v>
      </c>
    </row>
    <row r="257" spans="1:2" x14ac:dyDescent="0.3">
      <c r="A257" t="s">
        <v>257</v>
      </c>
      <c r="B257" t="s">
        <v>1132</v>
      </c>
    </row>
    <row r="258" spans="1:2" x14ac:dyDescent="0.3">
      <c r="A258" t="s">
        <v>258</v>
      </c>
      <c r="B258" t="s">
        <v>1133</v>
      </c>
    </row>
    <row r="259" spans="1:2" x14ac:dyDescent="0.3">
      <c r="A259" t="s">
        <v>259</v>
      </c>
      <c r="B259" t="s">
        <v>1134</v>
      </c>
    </row>
    <row r="260" spans="1:2" x14ac:dyDescent="0.3">
      <c r="A260" t="s">
        <v>260</v>
      </c>
      <c r="B260" t="s">
        <v>1135</v>
      </c>
    </row>
    <row r="261" spans="1:2" x14ac:dyDescent="0.3">
      <c r="A261" t="s">
        <v>261</v>
      </c>
      <c r="B261" t="s">
        <v>1136</v>
      </c>
    </row>
    <row r="262" spans="1:2" x14ac:dyDescent="0.3">
      <c r="A262" t="s">
        <v>262</v>
      </c>
      <c r="B262" t="s">
        <v>1137</v>
      </c>
    </row>
    <row r="263" spans="1:2" x14ac:dyDescent="0.3">
      <c r="A263" t="s">
        <v>263</v>
      </c>
      <c r="B263" t="s">
        <v>1138</v>
      </c>
    </row>
    <row r="264" spans="1:2" x14ac:dyDescent="0.3">
      <c r="A264" t="s">
        <v>264</v>
      </c>
      <c r="B264" t="s">
        <v>1139</v>
      </c>
    </row>
    <row r="265" spans="1:2" x14ac:dyDescent="0.3">
      <c r="A265" t="s">
        <v>265</v>
      </c>
      <c r="B265" t="s">
        <v>1140</v>
      </c>
    </row>
    <row r="266" spans="1:2" x14ac:dyDescent="0.3">
      <c r="A266" t="s">
        <v>266</v>
      </c>
      <c r="B266" t="s">
        <v>1141</v>
      </c>
    </row>
    <row r="267" spans="1:2" x14ac:dyDescent="0.3">
      <c r="A267" t="s">
        <v>267</v>
      </c>
      <c r="B267" t="s">
        <v>1142</v>
      </c>
    </row>
    <row r="268" spans="1:2" x14ac:dyDescent="0.3">
      <c r="A268" t="s">
        <v>268</v>
      </c>
      <c r="B268" t="s">
        <v>1143</v>
      </c>
    </row>
    <row r="269" spans="1:2" x14ac:dyDescent="0.3">
      <c r="A269" t="s">
        <v>269</v>
      </c>
      <c r="B269" t="s">
        <v>1144</v>
      </c>
    </row>
    <row r="270" spans="1:2" x14ac:dyDescent="0.3">
      <c r="A270" t="s">
        <v>270</v>
      </c>
      <c r="B270" t="s">
        <v>1145</v>
      </c>
    </row>
    <row r="271" spans="1:2" x14ac:dyDescent="0.3">
      <c r="A271" t="s">
        <v>271</v>
      </c>
      <c r="B271" t="s">
        <v>1146</v>
      </c>
    </row>
    <row r="272" spans="1:2" x14ac:dyDescent="0.3">
      <c r="A272" t="s">
        <v>272</v>
      </c>
      <c r="B272" t="s">
        <v>1147</v>
      </c>
    </row>
    <row r="273" spans="1:2" x14ac:dyDescent="0.3">
      <c r="A273" t="s">
        <v>273</v>
      </c>
      <c r="B273" t="s">
        <v>1148</v>
      </c>
    </row>
    <row r="274" spans="1:2" x14ac:dyDescent="0.3">
      <c r="A274" t="s">
        <v>274</v>
      </c>
      <c r="B274" t="s">
        <v>1149</v>
      </c>
    </row>
    <row r="275" spans="1:2" x14ac:dyDescent="0.3">
      <c r="A275" t="s">
        <v>275</v>
      </c>
      <c r="B275" t="s">
        <v>1150</v>
      </c>
    </row>
    <row r="276" spans="1:2" x14ac:dyDescent="0.3">
      <c r="A276" t="s">
        <v>276</v>
      </c>
      <c r="B276" t="s">
        <v>1151</v>
      </c>
    </row>
    <row r="277" spans="1:2" x14ac:dyDescent="0.3">
      <c r="A277" t="s">
        <v>277</v>
      </c>
      <c r="B277" t="s">
        <v>1152</v>
      </c>
    </row>
    <row r="278" spans="1:2" x14ac:dyDescent="0.3">
      <c r="A278" t="s">
        <v>278</v>
      </c>
      <c r="B278" t="s">
        <v>1153</v>
      </c>
    </row>
    <row r="279" spans="1:2" x14ac:dyDescent="0.3">
      <c r="A279" t="s">
        <v>279</v>
      </c>
      <c r="B279" t="s">
        <v>1154</v>
      </c>
    </row>
    <row r="280" spans="1:2" x14ac:dyDescent="0.3">
      <c r="A280" t="s">
        <v>280</v>
      </c>
      <c r="B280" t="s">
        <v>1155</v>
      </c>
    </row>
    <row r="281" spans="1:2" x14ac:dyDescent="0.3">
      <c r="A281" t="s">
        <v>281</v>
      </c>
      <c r="B281" t="s">
        <v>1156</v>
      </c>
    </row>
    <row r="282" spans="1:2" x14ac:dyDescent="0.3">
      <c r="A282" t="s">
        <v>282</v>
      </c>
      <c r="B282" t="s">
        <v>1157</v>
      </c>
    </row>
    <row r="283" spans="1:2" x14ac:dyDescent="0.3">
      <c r="A283" t="s">
        <v>283</v>
      </c>
      <c r="B283" t="s">
        <v>1158</v>
      </c>
    </row>
    <row r="284" spans="1:2" x14ac:dyDescent="0.3">
      <c r="A284" t="s">
        <v>284</v>
      </c>
      <c r="B284" t="s">
        <v>1159</v>
      </c>
    </row>
    <row r="285" spans="1:2" x14ac:dyDescent="0.3">
      <c r="A285" t="s">
        <v>285</v>
      </c>
      <c r="B285" t="s">
        <v>1160</v>
      </c>
    </row>
    <row r="286" spans="1:2" x14ac:dyDescent="0.3">
      <c r="A286" t="s">
        <v>286</v>
      </c>
      <c r="B286" t="s">
        <v>1161</v>
      </c>
    </row>
    <row r="287" spans="1:2" x14ac:dyDescent="0.3">
      <c r="A287" t="s">
        <v>287</v>
      </c>
      <c r="B287" t="s">
        <v>1162</v>
      </c>
    </row>
    <row r="288" spans="1:2" x14ac:dyDescent="0.3">
      <c r="A288" t="s">
        <v>288</v>
      </c>
      <c r="B288" t="s">
        <v>1163</v>
      </c>
    </row>
    <row r="289" spans="1:2" x14ac:dyDescent="0.3">
      <c r="A289" t="s">
        <v>289</v>
      </c>
      <c r="B289" t="s">
        <v>1164</v>
      </c>
    </row>
    <row r="290" spans="1:2" x14ac:dyDescent="0.3">
      <c r="A290" t="s">
        <v>290</v>
      </c>
      <c r="B290" t="s">
        <v>1165</v>
      </c>
    </row>
    <row r="291" spans="1:2" x14ac:dyDescent="0.3">
      <c r="A291" t="s">
        <v>291</v>
      </c>
      <c r="B291" t="s">
        <v>1166</v>
      </c>
    </row>
    <row r="292" spans="1:2" x14ac:dyDescent="0.3">
      <c r="A292" t="s">
        <v>292</v>
      </c>
      <c r="B292" t="s">
        <v>1167</v>
      </c>
    </row>
    <row r="293" spans="1:2" x14ac:dyDescent="0.3">
      <c r="A293" t="s">
        <v>293</v>
      </c>
      <c r="B293" t="s">
        <v>1168</v>
      </c>
    </row>
    <row r="294" spans="1:2" x14ac:dyDescent="0.3">
      <c r="A294" t="s">
        <v>294</v>
      </c>
      <c r="B294" t="s">
        <v>1169</v>
      </c>
    </row>
    <row r="295" spans="1:2" x14ac:dyDescent="0.3">
      <c r="A295" t="s">
        <v>295</v>
      </c>
      <c r="B295" t="s">
        <v>1170</v>
      </c>
    </row>
    <row r="296" spans="1:2" x14ac:dyDescent="0.3">
      <c r="A296" t="s">
        <v>296</v>
      </c>
      <c r="B296" t="s">
        <v>1171</v>
      </c>
    </row>
    <row r="297" spans="1:2" x14ac:dyDescent="0.3">
      <c r="A297" t="s">
        <v>297</v>
      </c>
      <c r="B297" t="s">
        <v>1172</v>
      </c>
    </row>
    <row r="298" spans="1:2" x14ac:dyDescent="0.3">
      <c r="A298" t="s">
        <v>298</v>
      </c>
      <c r="B298" t="s">
        <v>1173</v>
      </c>
    </row>
    <row r="299" spans="1:2" x14ac:dyDescent="0.3">
      <c r="A299" t="s">
        <v>299</v>
      </c>
      <c r="B299" t="s">
        <v>1174</v>
      </c>
    </row>
    <row r="300" spans="1:2" x14ac:dyDescent="0.3">
      <c r="A300" t="s">
        <v>300</v>
      </c>
      <c r="B300" t="s">
        <v>1175</v>
      </c>
    </row>
    <row r="301" spans="1:2" x14ac:dyDescent="0.3">
      <c r="A301" t="s">
        <v>301</v>
      </c>
      <c r="B301" t="s">
        <v>1176</v>
      </c>
    </row>
    <row r="302" spans="1:2" x14ac:dyDescent="0.3">
      <c r="A302" t="s">
        <v>302</v>
      </c>
      <c r="B302" t="s">
        <v>1177</v>
      </c>
    </row>
    <row r="303" spans="1:2" x14ac:dyDescent="0.3">
      <c r="A303" t="s">
        <v>303</v>
      </c>
      <c r="B303" t="s">
        <v>1178</v>
      </c>
    </row>
    <row r="304" spans="1:2" x14ac:dyDescent="0.3">
      <c r="A304" t="s">
        <v>304</v>
      </c>
      <c r="B304" t="s">
        <v>1179</v>
      </c>
    </row>
    <row r="305" spans="1:2" x14ac:dyDescent="0.3">
      <c r="A305" t="s">
        <v>305</v>
      </c>
      <c r="B305" t="s">
        <v>1180</v>
      </c>
    </row>
    <row r="306" spans="1:2" x14ac:dyDescent="0.3">
      <c r="A306" t="s">
        <v>306</v>
      </c>
      <c r="B306" t="s">
        <v>1181</v>
      </c>
    </row>
    <row r="307" spans="1:2" x14ac:dyDescent="0.3">
      <c r="A307" t="s">
        <v>307</v>
      </c>
      <c r="B307" t="s">
        <v>1182</v>
      </c>
    </row>
    <row r="308" spans="1:2" x14ac:dyDescent="0.3">
      <c r="A308" t="s">
        <v>308</v>
      </c>
      <c r="B308" t="s">
        <v>1183</v>
      </c>
    </row>
    <row r="309" spans="1:2" x14ac:dyDescent="0.3">
      <c r="A309" t="s">
        <v>309</v>
      </c>
      <c r="B309" t="s">
        <v>1184</v>
      </c>
    </row>
    <row r="310" spans="1:2" x14ac:dyDescent="0.3">
      <c r="A310" t="s">
        <v>310</v>
      </c>
      <c r="B310" t="s">
        <v>1185</v>
      </c>
    </row>
    <row r="311" spans="1:2" x14ac:dyDescent="0.3">
      <c r="A311" t="s">
        <v>311</v>
      </c>
      <c r="B311" t="s">
        <v>1186</v>
      </c>
    </row>
    <row r="312" spans="1:2" x14ac:dyDescent="0.3">
      <c r="A312" t="s">
        <v>312</v>
      </c>
      <c r="B312" t="s">
        <v>1187</v>
      </c>
    </row>
    <row r="313" spans="1:2" x14ac:dyDescent="0.3">
      <c r="A313" t="s">
        <v>313</v>
      </c>
      <c r="B313" t="s">
        <v>1188</v>
      </c>
    </row>
    <row r="314" spans="1:2" x14ac:dyDescent="0.3">
      <c r="A314" t="s">
        <v>314</v>
      </c>
      <c r="B314" t="s">
        <v>1189</v>
      </c>
    </row>
    <row r="315" spans="1:2" x14ac:dyDescent="0.3">
      <c r="A315" t="s">
        <v>315</v>
      </c>
      <c r="B315" t="s">
        <v>1190</v>
      </c>
    </row>
    <row r="316" spans="1:2" x14ac:dyDescent="0.3">
      <c r="A316" t="s">
        <v>316</v>
      </c>
      <c r="B316" t="s">
        <v>1191</v>
      </c>
    </row>
    <row r="317" spans="1:2" x14ac:dyDescent="0.3">
      <c r="A317" t="s">
        <v>317</v>
      </c>
      <c r="B317" t="s">
        <v>1192</v>
      </c>
    </row>
    <row r="318" spans="1:2" x14ac:dyDescent="0.3">
      <c r="A318" t="s">
        <v>318</v>
      </c>
      <c r="B318" t="s">
        <v>1193</v>
      </c>
    </row>
    <row r="319" spans="1:2" x14ac:dyDescent="0.3">
      <c r="A319" t="s">
        <v>319</v>
      </c>
      <c r="B319" t="s">
        <v>1194</v>
      </c>
    </row>
    <row r="320" spans="1:2" x14ac:dyDescent="0.3">
      <c r="A320" t="s">
        <v>320</v>
      </c>
      <c r="B320" t="s">
        <v>1195</v>
      </c>
    </row>
    <row r="321" spans="1:2" x14ac:dyDescent="0.3">
      <c r="A321" t="s">
        <v>321</v>
      </c>
      <c r="B321" t="s">
        <v>1196</v>
      </c>
    </row>
    <row r="322" spans="1:2" x14ac:dyDescent="0.3">
      <c r="A322" t="s">
        <v>322</v>
      </c>
      <c r="B322" t="s">
        <v>1197</v>
      </c>
    </row>
    <row r="323" spans="1:2" x14ac:dyDescent="0.3">
      <c r="A323" t="s">
        <v>323</v>
      </c>
      <c r="B323" t="s">
        <v>1198</v>
      </c>
    </row>
    <row r="324" spans="1:2" x14ac:dyDescent="0.3">
      <c r="A324" t="s">
        <v>324</v>
      </c>
      <c r="B324" t="s">
        <v>1199</v>
      </c>
    </row>
    <row r="325" spans="1:2" x14ac:dyDescent="0.3">
      <c r="A325" t="s">
        <v>325</v>
      </c>
      <c r="B325" t="s">
        <v>1200</v>
      </c>
    </row>
    <row r="326" spans="1:2" x14ac:dyDescent="0.3">
      <c r="A326" t="s">
        <v>326</v>
      </c>
      <c r="B326" t="s">
        <v>1201</v>
      </c>
    </row>
    <row r="327" spans="1:2" x14ac:dyDescent="0.3">
      <c r="A327" t="s">
        <v>327</v>
      </c>
      <c r="B327" t="s">
        <v>1202</v>
      </c>
    </row>
    <row r="328" spans="1:2" x14ac:dyDescent="0.3">
      <c r="A328" t="s">
        <v>328</v>
      </c>
      <c r="B328" t="s">
        <v>1203</v>
      </c>
    </row>
    <row r="329" spans="1:2" x14ac:dyDescent="0.3">
      <c r="A329" t="s">
        <v>329</v>
      </c>
      <c r="B329" t="s">
        <v>1204</v>
      </c>
    </row>
    <row r="330" spans="1:2" x14ac:dyDescent="0.3">
      <c r="A330" t="s">
        <v>330</v>
      </c>
      <c r="B330" t="s">
        <v>1205</v>
      </c>
    </row>
    <row r="331" spans="1:2" x14ac:dyDescent="0.3">
      <c r="A331" t="s">
        <v>331</v>
      </c>
      <c r="B331" t="s">
        <v>1206</v>
      </c>
    </row>
    <row r="332" spans="1:2" x14ac:dyDescent="0.3">
      <c r="A332" t="s">
        <v>332</v>
      </c>
      <c r="B332" t="s">
        <v>1207</v>
      </c>
    </row>
    <row r="333" spans="1:2" x14ac:dyDescent="0.3">
      <c r="A333" t="s">
        <v>333</v>
      </c>
      <c r="B333" t="s">
        <v>1208</v>
      </c>
    </row>
    <row r="334" spans="1:2" x14ac:dyDescent="0.3">
      <c r="A334" t="s">
        <v>334</v>
      </c>
      <c r="B334" t="s">
        <v>1209</v>
      </c>
    </row>
    <row r="335" spans="1:2" x14ac:dyDescent="0.3">
      <c r="A335" t="s">
        <v>335</v>
      </c>
      <c r="B335" t="s">
        <v>1210</v>
      </c>
    </row>
    <row r="336" spans="1:2" x14ac:dyDescent="0.3">
      <c r="A336" t="s">
        <v>336</v>
      </c>
      <c r="B336" t="s">
        <v>1211</v>
      </c>
    </row>
    <row r="337" spans="1:2" x14ac:dyDescent="0.3">
      <c r="A337" t="s">
        <v>337</v>
      </c>
      <c r="B337" t="s">
        <v>1212</v>
      </c>
    </row>
    <row r="338" spans="1:2" x14ac:dyDescent="0.3">
      <c r="A338" t="s">
        <v>338</v>
      </c>
      <c r="B338" t="s">
        <v>1213</v>
      </c>
    </row>
    <row r="339" spans="1:2" x14ac:dyDescent="0.3">
      <c r="A339" t="s">
        <v>339</v>
      </c>
      <c r="B339" t="s">
        <v>1214</v>
      </c>
    </row>
    <row r="340" spans="1:2" x14ac:dyDescent="0.3">
      <c r="A340" t="s">
        <v>340</v>
      </c>
      <c r="B340" t="s">
        <v>1215</v>
      </c>
    </row>
    <row r="341" spans="1:2" x14ac:dyDescent="0.3">
      <c r="A341" t="s">
        <v>341</v>
      </c>
      <c r="B341" t="s">
        <v>1216</v>
      </c>
    </row>
    <row r="342" spans="1:2" x14ac:dyDescent="0.3">
      <c r="A342" t="s">
        <v>342</v>
      </c>
      <c r="B342" t="s">
        <v>1217</v>
      </c>
    </row>
    <row r="343" spans="1:2" x14ac:dyDescent="0.3">
      <c r="A343" t="s">
        <v>343</v>
      </c>
      <c r="B343" t="s">
        <v>1218</v>
      </c>
    </row>
    <row r="344" spans="1:2" x14ac:dyDescent="0.3">
      <c r="A344" t="s">
        <v>344</v>
      </c>
      <c r="B344" t="s">
        <v>1219</v>
      </c>
    </row>
    <row r="345" spans="1:2" x14ac:dyDescent="0.3">
      <c r="A345" t="s">
        <v>345</v>
      </c>
      <c r="B345" t="s">
        <v>1220</v>
      </c>
    </row>
    <row r="346" spans="1:2" x14ac:dyDescent="0.3">
      <c r="A346" t="s">
        <v>346</v>
      </c>
      <c r="B346" t="s">
        <v>1221</v>
      </c>
    </row>
    <row r="347" spans="1:2" x14ac:dyDescent="0.3">
      <c r="A347" t="s">
        <v>347</v>
      </c>
      <c r="B347" t="s">
        <v>1222</v>
      </c>
    </row>
    <row r="348" spans="1:2" x14ac:dyDescent="0.3">
      <c r="A348" t="s">
        <v>348</v>
      </c>
      <c r="B348" t="s">
        <v>1223</v>
      </c>
    </row>
    <row r="349" spans="1:2" x14ac:dyDescent="0.3">
      <c r="A349" t="s">
        <v>349</v>
      </c>
      <c r="B349" t="s">
        <v>1224</v>
      </c>
    </row>
    <row r="350" spans="1:2" x14ac:dyDescent="0.3">
      <c r="A350" t="s">
        <v>350</v>
      </c>
      <c r="B350" t="s">
        <v>1225</v>
      </c>
    </row>
    <row r="351" spans="1:2" x14ac:dyDescent="0.3">
      <c r="A351" t="s">
        <v>351</v>
      </c>
      <c r="B351" t="s">
        <v>1226</v>
      </c>
    </row>
    <row r="352" spans="1:2" x14ac:dyDescent="0.3">
      <c r="A352" t="s">
        <v>352</v>
      </c>
      <c r="B352" t="s">
        <v>1227</v>
      </c>
    </row>
    <row r="353" spans="1:2" x14ac:dyDescent="0.3">
      <c r="A353" t="s">
        <v>353</v>
      </c>
      <c r="B353" t="s">
        <v>1228</v>
      </c>
    </row>
    <row r="354" spans="1:2" x14ac:dyDescent="0.3">
      <c r="A354" t="s">
        <v>354</v>
      </c>
      <c r="B354" t="s">
        <v>1229</v>
      </c>
    </row>
    <row r="355" spans="1:2" x14ac:dyDescent="0.3">
      <c r="A355" t="s">
        <v>355</v>
      </c>
      <c r="B355" t="s">
        <v>1230</v>
      </c>
    </row>
    <row r="356" spans="1:2" x14ac:dyDescent="0.3">
      <c r="A356" t="s">
        <v>356</v>
      </c>
      <c r="B356" t="s">
        <v>1231</v>
      </c>
    </row>
    <row r="357" spans="1:2" x14ac:dyDescent="0.3">
      <c r="A357" t="s">
        <v>357</v>
      </c>
      <c r="B357" t="s">
        <v>1232</v>
      </c>
    </row>
    <row r="358" spans="1:2" x14ac:dyDescent="0.3">
      <c r="A358" t="s">
        <v>358</v>
      </c>
      <c r="B358" t="s">
        <v>1233</v>
      </c>
    </row>
    <row r="359" spans="1:2" x14ac:dyDescent="0.3">
      <c r="A359" t="s">
        <v>359</v>
      </c>
      <c r="B359" t="s">
        <v>1234</v>
      </c>
    </row>
    <row r="360" spans="1:2" x14ac:dyDescent="0.3">
      <c r="A360" t="s">
        <v>360</v>
      </c>
      <c r="B360" t="s">
        <v>1235</v>
      </c>
    </row>
    <row r="361" spans="1:2" x14ac:dyDescent="0.3">
      <c r="A361" t="s">
        <v>361</v>
      </c>
      <c r="B361" t="s">
        <v>1236</v>
      </c>
    </row>
    <row r="362" spans="1:2" x14ac:dyDescent="0.3">
      <c r="A362" t="s">
        <v>362</v>
      </c>
      <c r="B362" t="s">
        <v>1237</v>
      </c>
    </row>
    <row r="363" spans="1:2" x14ac:dyDescent="0.3">
      <c r="A363" t="s">
        <v>363</v>
      </c>
      <c r="B363" t="s">
        <v>1238</v>
      </c>
    </row>
    <row r="364" spans="1:2" x14ac:dyDescent="0.3">
      <c r="A364" t="s">
        <v>364</v>
      </c>
      <c r="B364" t="s">
        <v>1239</v>
      </c>
    </row>
    <row r="365" spans="1:2" x14ac:dyDescent="0.3">
      <c r="A365" t="s">
        <v>365</v>
      </c>
      <c r="B365" t="s">
        <v>1240</v>
      </c>
    </row>
    <row r="366" spans="1:2" x14ac:dyDescent="0.3">
      <c r="A366" t="s">
        <v>366</v>
      </c>
      <c r="B366" t="s">
        <v>1241</v>
      </c>
    </row>
    <row r="367" spans="1:2" x14ac:dyDescent="0.3">
      <c r="A367" t="s">
        <v>367</v>
      </c>
      <c r="B367" t="s">
        <v>1242</v>
      </c>
    </row>
    <row r="368" spans="1:2" x14ac:dyDescent="0.3">
      <c r="A368" t="s">
        <v>368</v>
      </c>
      <c r="B368" t="s">
        <v>1243</v>
      </c>
    </row>
    <row r="369" spans="1:2" x14ac:dyDescent="0.3">
      <c r="A369" t="s">
        <v>369</v>
      </c>
      <c r="B369" t="s">
        <v>1244</v>
      </c>
    </row>
    <row r="370" spans="1:2" x14ac:dyDescent="0.3">
      <c r="A370" t="s">
        <v>370</v>
      </c>
      <c r="B370" t="s">
        <v>1245</v>
      </c>
    </row>
    <row r="371" spans="1:2" x14ac:dyDescent="0.3">
      <c r="A371" t="s">
        <v>371</v>
      </c>
      <c r="B371" t="s">
        <v>1246</v>
      </c>
    </row>
    <row r="372" spans="1:2" x14ac:dyDescent="0.3">
      <c r="A372" t="s">
        <v>372</v>
      </c>
      <c r="B372" t="s">
        <v>1247</v>
      </c>
    </row>
    <row r="373" spans="1:2" x14ac:dyDescent="0.3">
      <c r="A373" t="s">
        <v>373</v>
      </c>
      <c r="B373" t="s">
        <v>1248</v>
      </c>
    </row>
    <row r="374" spans="1:2" x14ac:dyDescent="0.3">
      <c r="A374" t="s">
        <v>374</v>
      </c>
      <c r="B374" t="s">
        <v>1249</v>
      </c>
    </row>
    <row r="375" spans="1:2" x14ac:dyDescent="0.3">
      <c r="A375" t="s">
        <v>375</v>
      </c>
      <c r="B375" t="s">
        <v>1250</v>
      </c>
    </row>
    <row r="376" spans="1:2" x14ac:dyDescent="0.3">
      <c r="A376" t="s">
        <v>376</v>
      </c>
      <c r="B376" t="s">
        <v>1251</v>
      </c>
    </row>
    <row r="377" spans="1:2" x14ac:dyDescent="0.3">
      <c r="A377" t="s">
        <v>377</v>
      </c>
      <c r="B377" t="s">
        <v>1252</v>
      </c>
    </row>
    <row r="378" spans="1:2" x14ac:dyDescent="0.3">
      <c r="A378" t="s">
        <v>378</v>
      </c>
      <c r="B378" t="s">
        <v>1253</v>
      </c>
    </row>
    <row r="379" spans="1:2" x14ac:dyDescent="0.3">
      <c r="A379" t="s">
        <v>379</v>
      </c>
      <c r="B379" t="s">
        <v>1254</v>
      </c>
    </row>
    <row r="380" spans="1:2" x14ac:dyDescent="0.3">
      <c r="A380" t="s">
        <v>380</v>
      </c>
      <c r="B380" t="s">
        <v>1255</v>
      </c>
    </row>
    <row r="381" spans="1:2" x14ac:dyDescent="0.3">
      <c r="A381" t="s">
        <v>381</v>
      </c>
      <c r="B381" t="s">
        <v>1256</v>
      </c>
    </row>
    <row r="382" spans="1:2" x14ac:dyDescent="0.3">
      <c r="A382" t="s">
        <v>382</v>
      </c>
      <c r="B382" t="s">
        <v>1257</v>
      </c>
    </row>
    <row r="383" spans="1:2" x14ac:dyDescent="0.3">
      <c r="A383" t="s">
        <v>383</v>
      </c>
      <c r="B383" t="s">
        <v>1258</v>
      </c>
    </row>
    <row r="384" spans="1:2" x14ac:dyDescent="0.3">
      <c r="A384" t="s">
        <v>384</v>
      </c>
      <c r="B384" t="s">
        <v>1259</v>
      </c>
    </row>
    <row r="385" spans="1:2" x14ac:dyDescent="0.3">
      <c r="A385" t="s">
        <v>385</v>
      </c>
      <c r="B385" t="s">
        <v>1260</v>
      </c>
    </row>
    <row r="386" spans="1:2" x14ac:dyDescent="0.3">
      <c r="A386" t="s">
        <v>386</v>
      </c>
      <c r="B386" t="s">
        <v>1261</v>
      </c>
    </row>
    <row r="387" spans="1:2" x14ac:dyDescent="0.3">
      <c r="A387" t="s">
        <v>387</v>
      </c>
      <c r="B387" t="s">
        <v>1262</v>
      </c>
    </row>
    <row r="388" spans="1:2" x14ac:dyDescent="0.3">
      <c r="A388" t="s">
        <v>388</v>
      </c>
      <c r="B388" t="s">
        <v>1263</v>
      </c>
    </row>
    <row r="389" spans="1:2" x14ac:dyDescent="0.3">
      <c r="A389" t="s">
        <v>389</v>
      </c>
      <c r="B389" t="s">
        <v>1264</v>
      </c>
    </row>
    <row r="390" spans="1:2" x14ac:dyDescent="0.3">
      <c r="A390" t="s">
        <v>390</v>
      </c>
      <c r="B390" t="s">
        <v>1265</v>
      </c>
    </row>
    <row r="391" spans="1:2" x14ac:dyDescent="0.3">
      <c r="A391" t="s">
        <v>391</v>
      </c>
      <c r="B391" t="s">
        <v>1266</v>
      </c>
    </row>
    <row r="392" spans="1:2" x14ac:dyDescent="0.3">
      <c r="A392" t="s">
        <v>392</v>
      </c>
      <c r="B392" t="s">
        <v>1267</v>
      </c>
    </row>
    <row r="393" spans="1:2" x14ac:dyDescent="0.3">
      <c r="A393" t="s">
        <v>393</v>
      </c>
      <c r="B393" t="s">
        <v>1268</v>
      </c>
    </row>
    <row r="394" spans="1:2" x14ac:dyDescent="0.3">
      <c r="A394" t="s">
        <v>394</v>
      </c>
      <c r="B394" t="s">
        <v>1269</v>
      </c>
    </row>
    <row r="395" spans="1:2" x14ac:dyDescent="0.3">
      <c r="A395" t="s">
        <v>395</v>
      </c>
      <c r="B395" t="s">
        <v>1270</v>
      </c>
    </row>
    <row r="396" spans="1:2" x14ac:dyDescent="0.3">
      <c r="A396" t="s">
        <v>396</v>
      </c>
      <c r="B396" t="s">
        <v>1271</v>
      </c>
    </row>
    <row r="397" spans="1:2" x14ac:dyDescent="0.3">
      <c r="A397" t="s">
        <v>397</v>
      </c>
      <c r="B397" t="s">
        <v>1272</v>
      </c>
    </row>
    <row r="398" spans="1:2" x14ac:dyDescent="0.3">
      <c r="A398" t="s">
        <v>398</v>
      </c>
      <c r="B398" t="s">
        <v>1273</v>
      </c>
    </row>
    <row r="399" spans="1:2" x14ac:dyDescent="0.3">
      <c r="A399" t="s">
        <v>399</v>
      </c>
      <c r="B399" t="s">
        <v>1274</v>
      </c>
    </row>
    <row r="400" spans="1:2" x14ac:dyDescent="0.3">
      <c r="A400" t="s">
        <v>400</v>
      </c>
      <c r="B400" t="s">
        <v>1275</v>
      </c>
    </row>
    <row r="401" spans="1:2" x14ac:dyDescent="0.3">
      <c r="A401" t="s">
        <v>401</v>
      </c>
      <c r="B401" t="s">
        <v>1276</v>
      </c>
    </row>
    <row r="402" spans="1:2" x14ac:dyDescent="0.3">
      <c r="A402" t="s">
        <v>402</v>
      </c>
      <c r="B402" t="s">
        <v>1277</v>
      </c>
    </row>
    <row r="403" spans="1:2" x14ac:dyDescent="0.3">
      <c r="A403" t="s">
        <v>403</v>
      </c>
      <c r="B403" t="s">
        <v>1278</v>
      </c>
    </row>
    <row r="404" spans="1:2" x14ac:dyDescent="0.3">
      <c r="A404" t="s">
        <v>404</v>
      </c>
      <c r="B404" t="s">
        <v>1279</v>
      </c>
    </row>
    <row r="405" spans="1:2" x14ac:dyDescent="0.3">
      <c r="A405" t="s">
        <v>405</v>
      </c>
      <c r="B405" t="s">
        <v>1280</v>
      </c>
    </row>
    <row r="406" spans="1:2" x14ac:dyDescent="0.3">
      <c r="A406" t="s">
        <v>406</v>
      </c>
      <c r="B406" t="s">
        <v>1281</v>
      </c>
    </row>
    <row r="407" spans="1:2" x14ac:dyDescent="0.3">
      <c r="A407" t="s">
        <v>407</v>
      </c>
      <c r="B407" t="s">
        <v>1282</v>
      </c>
    </row>
    <row r="408" spans="1:2" x14ac:dyDescent="0.3">
      <c r="A408" t="s">
        <v>408</v>
      </c>
      <c r="B408" t="s">
        <v>1283</v>
      </c>
    </row>
    <row r="409" spans="1:2" x14ac:dyDescent="0.3">
      <c r="A409" t="s">
        <v>409</v>
      </c>
      <c r="B409" t="s">
        <v>1284</v>
      </c>
    </row>
    <row r="410" spans="1:2" x14ac:dyDescent="0.3">
      <c r="A410" t="s">
        <v>410</v>
      </c>
      <c r="B410" t="s">
        <v>1285</v>
      </c>
    </row>
    <row r="411" spans="1:2" x14ac:dyDescent="0.3">
      <c r="A411" t="s">
        <v>411</v>
      </c>
      <c r="B411" t="s">
        <v>1286</v>
      </c>
    </row>
    <row r="412" spans="1:2" x14ac:dyDescent="0.3">
      <c r="A412" t="s">
        <v>412</v>
      </c>
      <c r="B412" t="s">
        <v>1287</v>
      </c>
    </row>
    <row r="413" spans="1:2" x14ac:dyDescent="0.3">
      <c r="A413" t="s">
        <v>413</v>
      </c>
      <c r="B413" t="s">
        <v>1288</v>
      </c>
    </row>
    <row r="414" spans="1:2" x14ac:dyDescent="0.3">
      <c r="A414" t="s">
        <v>414</v>
      </c>
      <c r="B414" t="s">
        <v>1289</v>
      </c>
    </row>
    <row r="415" spans="1:2" x14ac:dyDescent="0.3">
      <c r="A415" t="s">
        <v>415</v>
      </c>
      <c r="B415" t="s">
        <v>1290</v>
      </c>
    </row>
    <row r="416" spans="1:2" x14ac:dyDescent="0.3">
      <c r="A416" t="s">
        <v>416</v>
      </c>
      <c r="B416" t="s">
        <v>1291</v>
      </c>
    </row>
    <row r="417" spans="1:2" x14ac:dyDescent="0.3">
      <c r="A417" t="s">
        <v>417</v>
      </c>
      <c r="B417" t="s">
        <v>1292</v>
      </c>
    </row>
    <row r="418" spans="1:2" x14ac:dyDescent="0.3">
      <c r="A418" t="s">
        <v>418</v>
      </c>
      <c r="B418" t="s">
        <v>1293</v>
      </c>
    </row>
    <row r="419" spans="1:2" x14ac:dyDescent="0.3">
      <c r="A419" t="s">
        <v>419</v>
      </c>
      <c r="B419" t="s">
        <v>1294</v>
      </c>
    </row>
    <row r="420" spans="1:2" x14ac:dyDescent="0.3">
      <c r="A420" t="s">
        <v>420</v>
      </c>
      <c r="B420" t="s">
        <v>1295</v>
      </c>
    </row>
    <row r="421" spans="1:2" x14ac:dyDescent="0.3">
      <c r="A421" t="s">
        <v>421</v>
      </c>
      <c r="B421" t="s">
        <v>1296</v>
      </c>
    </row>
    <row r="422" spans="1:2" x14ac:dyDescent="0.3">
      <c r="A422" t="s">
        <v>422</v>
      </c>
      <c r="B422" t="s">
        <v>1297</v>
      </c>
    </row>
    <row r="423" spans="1:2" x14ac:dyDescent="0.3">
      <c r="A423" t="s">
        <v>423</v>
      </c>
      <c r="B423" t="s">
        <v>1298</v>
      </c>
    </row>
    <row r="424" spans="1:2" x14ac:dyDescent="0.3">
      <c r="A424" t="s">
        <v>424</v>
      </c>
      <c r="B424" t="s">
        <v>1299</v>
      </c>
    </row>
    <row r="425" spans="1:2" x14ac:dyDescent="0.3">
      <c r="A425" t="s">
        <v>425</v>
      </c>
      <c r="B425" t="s">
        <v>1300</v>
      </c>
    </row>
    <row r="426" spans="1:2" x14ac:dyDescent="0.3">
      <c r="A426" t="s">
        <v>426</v>
      </c>
      <c r="B426" t="s">
        <v>1301</v>
      </c>
    </row>
    <row r="427" spans="1:2" x14ac:dyDescent="0.3">
      <c r="A427" t="s">
        <v>427</v>
      </c>
      <c r="B427" t="s">
        <v>1302</v>
      </c>
    </row>
    <row r="428" spans="1:2" x14ac:dyDescent="0.3">
      <c r="A428" t="s">
        <v>428</v>
      </c>
      <c r="B428" t="s">
        <v>1303</v>
      </c>
    </row>
    <row r="429" spans="1:2" x14ac:dyDescent="0.3">
      <c r="A429" t="s">
        <v>429</v>
      </c>
      <c r="B429" t="s">
        <v>1304</v>
      </c>
    </row>
    <row r="430" spans="1:2" x14ac:dyDescent="0.3">
      <c r="A430" t="s">
        <v>430</v>
      </c>
      <c r="B430" t="s">
        <v>1305</v>
      </c>
    </row>
    <row r="431" spans="1:2" x14ac:dyDescent="0.3">
      <c r="A431" t="s">
        <v>431</v>
      </c>
      <c r="B431" t="s">
        <v>1306</v>
      </c>
    </row>
    <row r="432" spans="1:2" x14ac:dyDescent="0.3">
      <c r="A432" t="s">
        <v>432</v>
      </c>
      <c r="B432" t="s">
        <v>1307</v>
      </c>
    </row>
    <row r="433" spans="1:2" x14ac:dyDescent="0.3">
      <c r="A433" t="s">
        <v>433</v>
      </c>
      <c r="B433" t="s">
        <v>1308</v>
      </c>
    </row>
    <row r="434" spans="1:2" x14ac:dyDescent="0.3">
      <c r="A434" t="s">
        <v>434</v>
      </c>
      <c r="B434" t="s">
        <v>1309</v>
      </c>
    </row>
    <row r="435" spans="1:2" x14ac:dyDescent="0.3">
      <c r="A435" t="s">
        <v>435</v>
      </c>
      <c r="B435" t="s">
        <v>1310</v>
      </c>
    </row>
    <row r="436" spans="1:2" x14ac:dyDescent="0.3">
      <c r="A436" t="s">
        <v>436</v>
      </c>
      <c r="B436" t="s">
        <v>1311</v>
      </c>
    </row>
    <row r="437" spans="1:2" x14ac:dyDescent="0.3">
      <c r="A437" t="s">
        <v>437</v>
      </c>
      <c r="B437" t="s">
        <v>1312</v>
      </c>
    </row>
    <row r="438" spans="1:2" x14ac:dyDescent="0.3">
      <c r="A438" t="s">
        <v>438</v>
      </c>
      <c r="B438" t="s">
        <v>1313</v>
      </c>
    </row>
    <row r="439" spans="1:2" x14ac:dyDescent="0.3">
      <c r="A439" t="s">
        <v>439</v>
      </c>
      <c r="B439" t="s">
        <v>1314</v>
      </c>
    </row>
    <row r="440" spans="1:2" x14ac:dyDescent="0.3">
      <c r="A440" t="s">
        <v>440</v>
      </c>
      <c r="B440" t="s">
        <v>1315</v>
      </c>
    </row>
    <row r="441" spans="1:2" x14ac:dyDescent="0.3">
      <c r="A441" t="s">
        <v>441</v>
      </c>
      <c r="B441" t="s">
        <v>1316</v>
      </c>
    </row>
    <row r="442" spans="1:2" x14ac:dyDescent="0.3">
      <c r="A442" t="s">
        <v>442</v>
      </c>
      <c r="B442" t="s">
        <v>1317</v>
      </c>
    </row>
    <row r="443" spans="1:2" x14ac:dyDescent="0.3">
      <c r="A443" t="s">
        <v>443</v>
      </c>
      <c r="B443" t="s">
        <v>1318</v>
      </c>
    </row>
    <row r="444" spans="1:2" x14ac:dyDescent="0.3">
      <c r="A444" t="s">
        <v>444</v>
      </c>
      <c r="B444" t="s">
        <v>1319</v>
      </c>
    </row>
    <row r="445" spans="1:2" x14ac:dyDescent="0.3">
      <c r="A445" t="s">
        <v>445</v>
      </c>
      <c r="B445" t="s">
        <v>1320</v>
      </c>
    </row>
    <row r="446" spans="1:2" x14ac:dyDescent="0.3">
      <c r="A446" t="s">
        <v>446</v>
      </c>
      <c r="B446" t="s">
        <v>1321</v>
      </c>
    </row>
    <row r="447" spans="1:2" x14ac:dyDescent="0.3">
      <c r="A447" t="s">
        <v>447</v>
      </c>
      <c r="B447" t="s">
        <v>1322</v>
      </c>
    </row>
    <row r="448" spans="1:2" x14ac:dyDescent="0.3">
      <c r="A448" t="s">
        <v>448</v>
      </c>
      <c r="B448" t="s">
        <v>1323</v>
      </c>
    </row>
    <row r="449" spans="1:2" x14ac:dyDescent="0.3">
      <c r="A449" t="s">
        <v>449</v>
      </c>
      <c r="B449" t="s">
        <v>1324</v>
      </c>
    </row>
    <row r="450" spans="1:2" x14ac:dyDescent="0.3">
      <c r="A450" t="s">
        <v>450</v>
      </c>
      <c r="B450" t="s">
        <v>1325</v>
      </c>
    </row>
    <row r="451" spans="1:2" x14ac:dyDescent="0.3">
      <c r="A451" t="s">
        <v>451</v>
      </c>
      <c r="B451" t="s">
        <v>1326</v>
      </c>
    </row>
    <row r="452" spans="1:2" x14ac:dyDescent="0.3">
      <c r="A452" t="s">
        <v>452</v>
      </c>
      <c r="B452" t="s">
        <v>1327</v>
      </c>
    </row>
    <row r="453" spans="1:2" x14ac:dyDescent="0.3">
      <c r="A453" t="s">
        <v>453</v>
      </c>
      <c r="B453" t="s">
        <v>1328</v>
      </c>
    </row>
    <row r="454" spans="1:2" x14ac:dyDescent="0.3">
      <c r="A454" t="s">
        <v>454</v>
      </c>
      <c r="B454" t="s">
        <v>1329</v>
      </c>
    </row>
    <row r="455" spans="1:2" x14ac:dyDescent="0.3">
      <c r="A455" t="s">
        <v>455</v>
      </c>
      <c r="B455" t="s">
        <v>1330</v>
      </c>
    </row>
    <row r="456" spans="1:2" x14ac:dyDescent="0.3">
      <c r="A456" t="s">
        <v>456</v>
      </c>
      <c r="B456" t="s">
        <v>1331</v>
      </c>
    </row>
    <row r="457" spans="1:2" x14ac:dyDescent="0.3">
      <c r="A457" t="s">
        <v>457</v>
      </c>
      <c r="B457" t="s">
        <v>1332</v>
      </c>
    </row>
    <row r="458" spans="1:2" x14ac:dyDescent="0.3">
      <c r="A458" t="s">
        <v>458</v>
      </c>
      <c r="B458" t="s">
        <v>1333</v>
      </c>
    </row>
    <row r="459" spans="1:2" x14ac:dyDescent="0.3">
      <c r="A459" t="s">
        <v>459</v>
      </c>
      <c r="B459" t="s">
        <v>1334</v>
      </c>
    </row>
    <row r="460" spans="1:2" x14ac:dyDescent="0.3">
      <c r="A460" t="s">
        <v>460</v>
      </c>
      <c r="B460" t="s">
        <v>1335</v>
      </c>
    </row>
    <row r="461" spans="1:2" x14ac:dyDescent="0.3">
      <c r="A461" t="s">
        <v>461</v>
      </c>
      <c r="B461" t="s">
        <v>1336</v>
      </c>
    </row>
    <row r="462" spans="1:2" x14ac:dyDescent="0.3">
      <c r="A462" t="s">
        <v>462</v>
      </c>
      <c r="B462" t="s">
        <v>1337</v>
      </c>
    </row>
    <row r="463" spans="1:2" x14ac:dyDescent="0.3">
      <c r="A463" t="s">
        <v>463</v>
      </c>
      <c r="B463" t="s">
        <v>1338</v>
      </c>
    </row>
    <row r="464" spans="1:2" x14ac:dyDescent="0.3">
      <c r="A464" t="s">
        <v>464</v>
      </c>
      <c r="B464" t="s">
        <v>1339</v>
      </c>
    </row>
    <row r="465" spans="1:2" x14ac:dyDescent="0.3">
      <c r="A465" t="s">
        <v>465</v>
      </c>
      <c r="B465" t="s">
        <v>1340</v>
      </c>
    </row>
    <row r="466" spans="1:2" x14ac:dyDescent="0.3">
      <c r="A466" t="s">
        <v>466</v>
      </c>
      <c r="B466" t="s">
        <v>1341</v>
      </c>
    </row>
    <row r="467" spans="1:2" x14ac:dyDescent="0.3">
      <c r="A467" t="s">
        <v>467</v>
      </c>
      <c r="B467" t="s">
        <v>1342</v>
      </c>
    </row>
    <row r="468" spans="1:2" x14ac:dyDescent="0.3">
      <c r="A468" t="s">
        <v>468</v>
      </c>
      <c r="B468" t="s">
        <v>1343</v>
      </c>
    </row>
    <row r="469" spans="1:2" x14ac:dyDescent="0.3">
      <c r="A469" t="s">
        <v>469</v>
      </c>
      <c r="B469" t="s">
        <v>1344</v>
      </c>
    </row>
    <row r="470" spans="1:2" x14ac:dyDescent="0.3">
      <c r="A470" t="s">
        <v>470</v>
      </c>
      <c r="B470" t="s">
        <v>1345</v>
      </c>
    </row>
    <row r="471" spans="1:2" x14ac:dyDescent="0.3">
      <c r="A471" t="s">
        <v>471</v>
      </c>
      <c r="B471" t="s">
        <v>1346</v>
      </c>
    </row>
    <row r="472" spans="1:2" x14ac:dyDescent="0.3">
      <c r="A472" t="s">
        <v>472</v>
      </c>
      <c r="B472" t="s">
        <v>1347</v>
      </c>
    </row>
    <row r="473" spans="1:2" x14ac:dyDescent="0.3">
      <c r="A473" t="s">
        <v>473</v>
      </c>
      <c r="B473" t="s">
        <v>1348</v>
      </c>
    </row>
    <row r="474" spans="1:2" x14ac:dyDescent="0.3">
      <c r="A474" t="s">
        <v>474</v>
      </c>
      <c r="B474" t="s">
        <v>1349</v>
      </c>
    </row>
    <row r="475" spans="1:2" x14ac:dyDescent="0.3">
      <c r="A475" t="s">
        <v>475</v>
      </c>
      <c r="B475" t="s">
        <v>1350</v>
      </c>
    </row>
    <row r="476" spans="1:2" x14ac:dyDescent="0.3">
      <c r="A476" t="s">
        <v>476</v>
      </c>
      <c r="B476" t="s">
        <v>1351</v>
      </c>
    </row>
    <row r="477" spans="1:2" x14ac:dyDescent="0.3">
      <c r="A477" t="s">
        <v>477</v>
      </c>
      <c r="B477" t="s">
        <v>1352</v>
      </c>
    </row>
    <row r="478" spans="1:2" x14ac:dyDescent="0.3">
      <c r="A478" t="s">
        <v>478</v>
      </c>
      <c r="B478" t="s">
        <v>1353</v>
      </c>
    </row>
    <row r="479" spans="1:2" x14ac:dyDescent="0.3">
      <c r="A479" t="s">
        <v>479</v>
      </c>
      <c r="B479" t="s">
        <v>1354</v>
      </c>
    </row>
    <row r="480" spans="1:2" x14ac:dyDescent="0.3">
      <c r="A480" t="s">
        <v>480</v>
      </c>
      <c r="B480" t="s">
        <v>1355</v>
      </c>
    </row>
    <row r="481" spans="1:2" x14ac:dyDescent="0.3">
      <c r="A481" t="s">
        <v>481</v>
      </c>
      <c r="B481" t="s">
        <v>1356</v>
      </c>
    </row>
    <row r="482" spans="1:2" x14ac:dyDescent="0.3">
      <c r="A482" t="s">
        <v>482</v>
      </c>
      <c r="B482" t="s">
        <v>1357</v>
      </c>
    </row>
    <row r="483" spans="1:2" x14ac:dyDescent="0.3">
      <c r="A483" t="s">
        <v>483</v>
      </c>
      <c r="B483" t="s">
        <v>1358</v>
      </c>
    </row>
    <row r="484" spans="1:2" x14ac:dyDescent="0.3">
      <c r="A484" t="s">
        <v>484</v>
      </c>
      <c r="B484" t="s">
        <v>1359</v>
      </c>
    </row>
    <row r="485" spans="1:2" x14ac:dyDescent="0.3">
      <c r="A485" t="s">
        <v>485</v>
      </c>
      <c r="B485" t="s">
        <v>1360</v>
      </c>
    </row>
    <row r="486" spans="1:2" x14ac:dyDescent="0.3">
      <c r="A486" t="s">
        <v>486</v>
      </c>
      <c r="B486" t="s">
        <v>1361</v>
      </c>
    </row>
    <row r="487" spans="1:2" x14ac:dyDescent="0.3">
      <c r="A487" t="s">
        <v>487</v>
      </c>
      <c r="B487" t="s">
        <v>1362</v>
      </c>
    </row>
    <row r="488" spans="1:2" x14ac:dyDescent="0.3">
      <c r="A488" t="s">
        <v>488</v>
      </c>
      <c r="B488" t="s">
        <v>1363</v>
      </c>
    </row>
    <row r="489" spans="1:2" x14ac:dyDescent="0.3">
      <c r="A489" t="s">
        <v>489</v>
      </c>
      <c r="B489" t="s">
        <v>1364</v>
      </c>
    </row>
    <row r="490" spans="1:2" x14ac:dyDescent="0.3">
      <c r="A490" t="s">
        <v>490</v>
      </c>
      <c r="B490" t="s">
        <v>1365</v>
      </c>
    </row>
    <row r="491" spans="1:2" x14ac:dyDescent="0.3">
      <c r="A491" t="s">
        <v>491</v>
      </c>
      <c r="B491" t="s">
        <v>1366</v>
      </c>
    </row>
    <row r="492" spans="1:2" x14ac:dyDescent="0.3">
      <c r="A492" t="s">
        <v>492</v>
      </c>
      <c r="B492" t="s">
        <v>1367</v>
      </c>
    </row>
    <row r="493" spans="1:2" x14ac:dyDescent="0.3">
      <c r="A493" t="s">
        <v>493</v>
      </c>
      <c r="B493" t="s">
        <v>1368</v>
      </c>
    </row>
    <row r="494" spans="1:2" x14ac:dyDescent="0.3">
      <c r="A494" t="s">
        <v>494</v>
      </c>
      <c r="B494" t="s">
        <v>1369</v>
      </c>
    </row>
    <row r="495" spans="1:2" x14ac:dyDescent="0.3">
      <c r="A495" t="s">
        <v>495</v>
      </c>
      <c r="B495" t="s">
        <v>1370</v>
      </c>
    </row>
    <row r="496" spans="1:2" x14ac:dyDescent="0.3">
      <c r="A496" t="s">
        <v>496</v>
      </c>
      <c r="B496" t="s">
        <v>1371</v>
      </c>
    </row>
    <row r="497" spans="1:2" x14ac:dyDescent="0.3">
      <c r="A497" t="s">
        <v>497</v>
      </c>
      <c r="B497" t="s">
        <v>1372</v>
      </c>
    </row>
    <row r="498" spans="1:2" x14ac:dyDescent="0.3">
      <c r="A498" t="s">
        <v>498</v>
      </c>
      <c r="B498" t="s">
        <v>1373</v>
      </c>
    </row>
    <row r="499" spans="1:2" x14ac:dyDescent="0.3">
      <c r="A499" t="s">
        <v>499</v>
      </c>
      <c r="B499" t="s">
        <v>1374</v>
      </c>
    </row>
    <row r="500" spans="1:2" x14ac:dyDescent="0.3">
      <c r="A500" t="s">
        <v>500</v>
      </c>
      <c r="B500" t="s">
        <v>1375</v>
      </c>
    </row>
    <row r="501" spans="1:2" x14ac:dyDescent="0.3">
      <c r="A501" t="s">
        <v>501</v>
      </c>
      <c r="B501" t="s">
        <v>1376</v>
      </c>
    </row>
    <row r="502" spans="1:2" x14ac:dyDescent="0.3">
      <c r="A502" t="s">
        <v>502</v>
      </c>
      <c r="B502" t="s">
        <v>1377</v>
      </c>
    </row>
    <row r="503" spans="1:2" x14ac:dyDescent="0.3">
      <c r="A503" t="s">
        <v>503</v>
      </c>
      <c r="B503" t="s">
        <v>1378</v>
      </c>
    </row>
    <row r="504" spans="1:2" x14ac:dyDescent="0.3">
      <c r="A504" t="s">
        <v>504</v>
      </c>
      <c r="B504" t="s">
        <v>1379</v>
      </c>
    </row>
    <row r="505" spans="1:2" x14ac:dyDescent="0.3">
      <c r="A505" t="s">
        <v>505</v>
      </c>
      <c r="B505" t="s">
        <v>1380</v>
      </c>
    </row>
    <row r="506" spans="1:2" x14ac:dyDescent="0.3">
      <c r="A506" t="s">
        <v>506</v>
      </c>
      <c r="B506" t="s">
        <v>1381</v>
      </c>
    </row>
    <row r="507" spans="1:2" x14ac:dyDescent="0.3">
      <c r="A507" t="s">
        <v>507</v>
      </c>
      <c r="B507" t="s">
        <v>1382</v>
      </c>
    </row>
    <row r="508" spans="1:2" x14ac:dyDescent="0.3">
      <c r="A508" t="s">
        <v>508</v>
      </c>
      <c r="B508" t="s">
        <v>1383</v>
      </c>
    </row>
    <row r="509" spans="1:2" x14ac:dyDescent="0.3">
      <c r="A509" t="s">
        <v>509</v>
      </c>
      <c r="B509" t="s">
        <v>1384</v>
      </c>
    </row>
    <row r="510" spans="1:2" x14ac:dyDescent="0.3">
      <c r="A510" t="s">
        <v>510</v>
      </c>
      <c r="B510" t="s">
        <v>1385</v>
      </c>
    </row>
    <row r="511" spans="1:2" x14ac:dyDescent="0.3">
      <c r="A511" t="s">
        <v>511</v>
      </c>
      <c r="B511" t="s">
        <v>1386</v>
      </c>
    </row>
    <row r="512" spans="1:2" x14ac:dyDescent="0.3">
      <c r="A512" t="s">
        <v>512</v>
      </c>
      <c r="B512" t="s">
        <v>1387</v>
      </c>
    </row>
    <row r="513" spans="1:2" x14ac:dyDescent="0.3">
      <c r="A513" t="s">
        <v>513</v>
      </c>
      <c r="B513" t="s">
        <v>1388</v>
      </c>
    </row>
    <row r="514" spans="1:2" x14ac:dyDescent="0.3">
      <c r="A514" t="s">
        <v>514</v>
      </c>
      <c r="B514" t="s">
        <v>1389</v>
      </c>
    </row>
    <row r="515" spans="1:2" x14ac:dyDescent="0.3">
      <c r="A515" t="s">
        <v>515</v>
      </c>
      <c r="B515" t="s">
        <v>1390</v>
      </c>
    </row>
    <row r="516" spans="1:2" x14ac:dyDescent="0.3">
      <c r="A516" t="s">
        <v>516</v>
      </c>
      <c r="B516" t="s">
        <v>1391</v>
      </c>
    </row>
    <row r="517" spans="1:2" x14ac:dyDescent="0.3">
      <c r="A517" t="s">
        <v>517</v>
      </c>
      <c r="B517" t="s">
        <v>1392</v>
      </c>
    </row>
    <row r="518" spans="1:2" x14ac:dyDescent="0.3">
      <c r="A518" t="s">
        <v>518</v>
      </c>
      <c r="B518" t="s">
        <v>1393</v>
      </c>
    </row>
    <row r="519" spans="1:2" x14ac:dyDescent="0.3">
      <c r="A519" t="s">
        <v>519</v>
      </c>
      <c r="B519" t="s">
        <v>1394</v>
      </c>
    </row>
    <row r="520" spans="1:2" x14ac:dyDescent="0.3">
      <c r="A520" t="s">
        <v>520</v>
      </c>
      <c r="B520" t="s">
        <v>1395</v>
      </c>
    </row>
    <row r="521" spans="1:2" x14ac:dyDescent="0.3">
      <c r="A521" t="s">
        <v>521</v>
      </c>
      <c r="B521" t="s">
        <v>1396</v>
      </c>
    </row>
    <row r="522" spans="1:2" x14ac:dyDescent="0.3">
      <c r="A522" t="s">
        <v>522</v>
      </c>
      <c r="B522" t="s">
        <v>1397</v>
      </c>
    </row>
    <row r="523" spans="1:2" x14ac:dyDescent="0.3">
      <c r="A523" t="s">
        <v>523</v>
      </c>
      <c r="B523" t="s">
        <v>1398</v>
      </c>
    </row>
    <row r="524" spans="1:2" x14ac:dyDescent="0.3">
      <c r="A524" t="s">
        <v>524</v>
      </c>
      <c r="B524" t="s">
        <v>1399</v>
      </c>
    </row>
    <row r="525" spans="1:2" x14ac:dyDescent="0.3">
      <c r="A525" t="s">
        <v>525</v>
      </c>
      <c r="B525" t="s">
        <v>1400</v>
      </c>
    </row>
    <row r="526" spans="1:2" x14ac:dyDescent="0.3">
      <c r="A526" t="s">
        <v>526</v>
      </c>
      <c r="B526" t="s">
        <v>1401</v>
      </c>
    </row>
    <row r="527" spans="1:2" x14ac:dyDescent="0.3">
      <c r="A527" t="s">
        <v>527</v>
      </c>
      <c r="B527" t="s">
        <v>1402</v>
      </c>
    </row>
    <row r="528" spans="1:2" x14ac:dyDescent="0.3">
      <c r="A528" t="s">
        <v>528</v>
      </c>
      <c r="B528" t="s">
        <v>1403</v>
      </c>
    </row>
    <row r="529" spans="1:2" x14ac:dyDescent="0.3">
      <c r="A529" t="s">
        <v>529</v>
      </c>
      <c r="B529" t="s">
        <v>1404</v>
      </c>
    </row>
    <row r="530" spans="1:2" x14ac:dyDescent="0.3">
      <c r="A530" t="s">
        <v>530</v>
      </c>
      <c r="B530" t="s">
        <v>1405</v>
      </c>
    </row>
    <row r="531" spans="1:2" x14ac:dyDescent="0.3">
      <c r="A531" t="s">
        <v>531</v>
      </c>
      <c r="B531" t="s">
        <v>1406</v>
      </c>
    </row>
    <row r="532" spans="1:2" x14ac:dyDescent="0.3">
      <c r="A532" t="s">
        <v>532</v>
      </c>
      <c r="B532" t="s">
        <v>1407</v>
      </c>
    </row>
    <row r="533" spans="1:2" x14ac:dyDescent="0.3">
      <c r="A533" t="s">
        <v>533</v>
      </c>
      <c r="B533" t="s">
        <v>1408</v>
      </c>
    </row>
    <row r="534" spans="1:2" x14ac:dyDescent="0.3">
      <c r="A534" t="s">
        <v>534</v>
      </c>
      <c r="B534" t="s">
        <v>1409</v>
      </c>
    </row>
    <row r="535" spans="1:2" x14ac:dyDescent="0.3">
      <c r="A535" t="s">
        <v>535</v>
      </c>
      <c r="B535" t="s">
        <v>1410</v>
      </c>
    </row>
    <row r="536" spans="1:2" x14ac:dyDescent="0.3">
      <c r="A536" t="s">
        <v>536</v>
      </c>
      <c r="B536" t="s">
        <v>1411</v>
      </c>
    </row>
    <row r="537" spans="1:2" x14ac:dyDescent="0.3">
      <c r="A537" t="s">
        <v>537</v>
      </c>
      <c r="B537" t="s">
        <v>1412</v>
      </c>
    </row>
    <row r="538" spans="1:2" x14ac:dyDescent="0.3">
      <c r="A538" t="s">
        <v>538</v>
      </c>
      <c r="B538" t="s">
        <v>1413</v>
      </c>
    </row>
    <row r="539" spans="1:2" x14ac:dyDescent="0.3">
      <c r="A539" t="s">
        <v>539</v>
      </c>
      <c r="B539" t="s">
        <v>1414</v>
      </c>
    </row>
    <row r="540" spans="1:2" x14ac:dyDescent="0.3">
      <c r="A540" t="s">
        <v>540</v>
      </c>
      <c r="B540" t="s">
        <v>1415</v>
      </c>
    </row>
    <row r="541" spans="1:2" x14ac:dyDescent="0.3">
      <c r="A541" t="s">
        <v>541</v>
      </c>
      <c r="B541" t="s">
        <v>1416</v>
      </c>
    </row>
    <row r="542" spans="1:2" x14ac:dyDescent="0.3">
      <c r="A542" t="s">
        <v>542</v>
      </c>
      <c r="B542" t="s">
        <v>1417</v>
      </c>
    </row>
    <row r="543" spans="1:2" x14ac:dyDescent="0.3">
      <c r="A543" t="s">
        <v>543</v>
      </c>
      <c r="B543" t="s">
        <v>1418</v>
      </c>
    </row>
    <row r="544" spans="1:2" x14ac:dyDescent="0.3">
      <c r="A544" t="s">
        <v>544</v>
      </c>
      <c r="B544" t="s">
        <v>1419</v>
      </c>
    </row>
    <row r="545" spans="1:2" x14ac:dyDescent="0.3">
      <c r="A545" t="s">
        <v>545</v>
      </c>
      <c r="B545" t="s">
        <v>1420</v>
      </c>
    </row>
    <row r="546" spans="1:2" x14ac:dyDescent="0.3">
      <c r="A546" t="s">
        <v>546</v>
      </c>
      <c r="B546" t="s">
        <v>1421</v>
      </c>
    </row>
    <row r="547" spans="1:2" x14ac:dyDescent="0.3">
      <c r="A547" t="s">
        <v>547</v>
      </c>
      <c r="B547" t="s">
        <v>1422</v>
      </c>
    </row>
    <row r="548" spans="1:2" x14ac:dyDescent="0.3">
      <c r="A548" t="s">
        <v>548</v>
      </c>
      <c r="B548" t="s">
        <v>1423</v>
      </c>
    </row>
    <row r="549" spans="1:2" x14ac:dyDescent="0.3">
      <c r="A549" t="s">
        <v>549</v>
      </c>
      <c r="B549" t="s">
        <v>1424</v>
      </c>
    </row>
    <row r="550" spans="1:2" x14ac:dyDescent="0.3">
      <c r="A550" t="s">
        <v>550</v>
      </c>
      <c r="B550" t="s">
        <v>1425</v>
      </c>
    </row>
    <row r="551" spans="1:2" x14ac:dyDescent="0.3">
      <c r="A551" t="s">
        <v>551</v>
      </c>
      <c r="B551" t="s">
        <v>1426</v>
      </c>
    </row>
    <row r="552" spans="1:2" x14ac:dyDescent="0.3">
      <c r="A552" t="s">
        <v>552</v>
      </c>
      <c r="B552" t="s">
        <v>1427</v>
      </c>
    </row>
    <row r="553" spans="1:2" x14ac:dyDescent="0.3">
      <c r="A553" t="s">
        <v>553</v>
      </c>
      <c r="B553" t="s">
        <v>1428</v>
      </c>
    </row>
    <row r="554" spans="1:2" x14ac:dyDescent="0.3">
      <c r="A554" t="s">
        <v>554</v>
      </c>
      <c r="B554" t="s">
        <v>1429</v>
      </c>
    </row>
    <row r="555" spans="1:2" x14ac:dyDescent="0.3">
      <c r="A555" t="s">
        <v>555</v>
      </c>
      <c r="B555" t="s">
        <v>1430</v>
      </c>
    </row>
    <row r="556" spans="1:2" x14ac:dyDescent="0.3">
      <c r="A556" t="s">
        <v>556</v>
      </c>
      <c r="B556" t="s">
        <v>1431</v>
      </c>
    </row>
    <row r="557" spans="1:2" x14ac:dyDescent="0.3">
      <c r="A557" t="s">
        <v>557</v>
      </c>
      <c r="B557" t="s">
        <v>1432</v>
      </c>
    </row>
    <row r="558" spans="1:2" x14ac:dyDescent="0.3">
      <c r="A558" t="s">
        <v>558</v>
      </c>
      <c r="B558" t="s">
        <v>1433</v>
      </c>
    </row>
    <row r="559" spans="1:2" x14ac:dyDescent="0.3">
      <c r="A559" t="s">
        <v>559</v>
      </c>
      <c r="B559" t="s">
        <v>1434</v>
      </c>
    </row>
    <row r="560" spans="1:2" x14ac:dyDescent="0.3">
      <c r="A560" t="s">
        <v>560</v>
      </c>
      <c r="B560" t="s">
        <v>1435</v>
      </c>
    </row>
    <row r="561" spans="1:2" x14ac:dyDescent="0.3">
      <c r="A561" t="s">
        <v>561</v>
      </c>
      <c r="B561" t="s">
        <v>1436</v>
      </c>
    </row>
    <row r="562" spans="1:2" x14ac:dyDescent="0.3">
      <c r="A562" t="s">
        <v>562</v>
      </c>
      <c r="B562" t="s">
        <v>1437</v>
      </c>
    </row>
    <row r="563" spans="1:2" x14ac:dyDescent="0.3">
      <c r="A563" t="s">
        <v>563</v>
      </c>
      <c r="B563" t="s">
        <v>1438</v>
      </c>
    </row>
    <row r="564" spans="1:2" x14ac:dyDescent="0.3">
      <c r="A564" t="s">
        <v>564</v>
      </c>
      <c r="B564" t="s">
        <v>1439</v>
      </c>
    </row>
    <row r="565" spans="1:2" x14ac:dyDescent="0.3">
      <c r="A565" t="s">
        <v>565</v>
      </c>
      <c r="B565" t="s">
        <v>1440</v>
      </c>
    </row>
    <row r="566" spans="1:2" x14ac:dyDescent="0.3">
      <c r="A566" t="s">
        <v>566</v>
      </c>
      <c r="B566" t="s">
        <v>1441</v>
      </c>
    </row>
    <row r="567" spans="1:2" x14ac:dyDescent="0.3">
      <c r="A567" t="s">
        <v>567</v>
      </c>
      <c r="B567" t="s">
        <v>1442</v>
      </c>
    </row>
    <row r="568" spans="1:2" x14ac:dyDescent="0.3">
      <c r="A568" t="s">
        <v>568</v>
      </c>
      <c r="B568" t="s">
        <v>1443</v>
      </c>
    </row>
    <row r="569" spans="1:2" x14ac:dyDescent="0.3">
      <c r="A569" t="s">
        <v>569</v>
      </c>
      <c r="B569" t="s">
        <v>1444</v>
      </c>
    </row>
    <row r="570" spans="1:2" x14ac:dyDescent="0.3">
      <c r="A570" t="s">
        <v>570</v>
      </c>
      <c r="B570" t="s">
        <v>1445</v>
      </c>
    </row>
    <row r="571" spans="1:2" x14ac:dyDescent="0.3">
      <c r="A571" t="s">
        <v>571</v>
      </c>
      <c r="B571" t="s">
        <v>1446</v>
      </c>
    </row>
    <row r="572" spans="1:2" x14ac:dyDescent="0.3">
      <c r="A572" t="s">
        <v>572</v>
      </c>
      <c r="B572" t="s">
        <v>1447</v>
      </c>
    </row>
    <row r="573" spans="1:2" x14ac:dyDescent="0.3">
      <c r="A573" t="s">
        <v>573</v>
      </c>
      <c r="B573" t="s">
        <v>1448</v>
      </c>
    </row>
    <row r="574" spans="1:2" x14ac:dyDescent="0.3">
      <c r="A574" t="s">
        <v>574</v>
      </c>
      <c r="B574" t="s">
        <v>1449</v>
      </c>
    </row>
    <row r="575" spans="1:2" x14ac:dyDescent="0.3">
      <c r="A575" t="s">
        <v>575</v>
      </c>
      <c r="B575" t="s">
        <v>1450</v>
      </c>
    </row>
    <row r="576" spans="1:2" x14ac:dyDescent="0.3">
      <c r="A576" t="s">
        <v>576</v>
      </c>
      <c r="B576" t="s">
        <v>1451</v>
      </c>
    </row>
    <row r="577" spans="1:2" x14ac:dyDescent="0.3">
      <c r="A577" t="s">
        <v>577</v>
      </c>
      <c r="B577" t="s">
        <v>1452</v>
      </c>
    </row>
    <row r="578" spans="1:2" x14ac:dyDescent="0.3">
      <c r="A578" t="s">
        <v>578</v>
      </c>
      <c r="B578" t="s">
        <v>1453</v>
      </c>
    </row>
    <row r="579" spans="1:2" x14ac:dyDescent="0.3">
      <c r="A579" t="s">
        <v>579</v>
      </c>
      <c r="B579" t="s">
        <v>1454</v>
      </c>
    </row>
    <row r="580" spans="1:2" x14ac:dyDescent="0.3">
      <c r="A580" t="s">
        <v>580</v>
      </c>
      <c r="B580" t="s">
        <v>1455</v>
      </c>
    </row>
    <row r="581" spans="1:2" x14ac:dyDescent="0.3">
      <c r="A581" t="s">
        <v>581</v>
      </c>
      <c r="B581" t="s">
        <v>1456</v>
      </c>
    </row>
    <row r="582" spans="1:2" x14ac:dyDescent="0.3">
      <c r="A582" t="s">
        <v>582</v>
      </c>
      <c r="B582" t="s">
        <v>1457</v>
      </c>
    </row>
    <row r="583" spans="1:2" x14ac:dyDescent="0.3">
      <c r="A583" t="s">
        <v>583</v>
      </c>
      <c r="B583" t="s">
        <v>1458</v>
      </c>
    </row>
    <row r="584" spans="1:2" x14ac:dyDescent="0.3">
      <c r="A584" t="s">
        <v>584</v>
      </c>
      <c r="B584" t="s">
        <v>1459</v>
      </c>
    </row>
    <row r="585" spans="1:2" x14ac:dyDescent="0.3">
      <c r="A585" t="s">
        <v>585</v>
      </c>
      <c r="B585" t="s">
        <v>1460</v>
      </c>
    </row>
    <row r="586" spans="1:2" x14ac:dyDescent="0.3">
      <c r="A586" t="s">
        <v>586</v>
      </c>
      <c r="B586" t="s">
        <v>1461</v>
      </c>
    </row>
    <row r="587" spans="1:2" x14ac:dyDescent="0.3">
      <c r="A587" t="s">
        <v>587</v>
      </c>
      <c r="B587" t="s">
        <v>1462</v>
      </c>
    </row>
    <row r="588" spans="1:2" x14ac:dyDescent="0.3">
      <c r="A588" t="s">
        <v>588</v>
      </c>
      <c r="B588" t="s">
        <v>1463</v>
      </c>
    </row>
    <row r="589" spans="1:2" x14ac:dyDescent="0.3">
      <c r="A589" t="s">
        <v>589</v>
      </c>
      <c r="B589" t="s">
        <v>1464</v>
      </c>
    </row>
    <row r="590" spans="1:2" x14ac:dyDescent="0.3">
      <c r="A590" t="s">
        <v>590</v>
      </c>
      <c r="B590" t="s">
        <v>1465</v>
      </c>
    </row>
    <row r="591" spans="1:2" x14ac:dyDescent="0.3">
      <c r="A591" t="s">
        <v>591</v>
      </c>
      <c r="B591" t="s">
        <v>1466</v>
      </c>
    </row>
    <row r="592" spans="1:2" x14ac:dyDescent="0.3">
      <c r="A592" t="s">
        <v>592</v>
      </c>
      <c r="B592" t="s">
        <v>1467</v>
      </c>
    </row>
    <row r="593" spans="1:2" x14ac:dyDescent="0.3">
      <c r="A593" t="s">
        <v>593</v>
      </c>
      <c r="B593" t="s">
        <v>1468</v>
      </c>
    </row>
    <row r="594" spans="1:2" x14ac:dyDescent="0.3">
      <c r="A594" t="s">
        <v>594</v>
      </c>
      <c r="B594" t="s">
        <v>1469</v>
      </c>
    </row>
    <row r="595" spans="1:2" x14ac:dyDescent="0.3">
      <c r="A595" t="s">
        <v>595</v>
      </c>
      <c r="B595" t="s">
        <v>1470</v>
      </c>
    </row>
    <row r="596" spans="1:2" x14ac:dyDescent="0.3">
      <c r="A596" t="s">
        <v>596</v>
      </c>
      <c r="B596" t="s">
        <v>1471</v>
      </c>
    </row>
    <row r="597" spans="1:2" x14ac:dyDescent="0.3">
      <c r="A597" t="s">
        <v>597</v>
      </c>
      <c r="B597" t="s">
        <v>1472</v>
      </c>
    </row>
    <row r="598" spans="1:2" x14ac:dyDescent="0.3">
      <c r="A598" t="s">
        <v>598</v>
      </c>
      <c r="B598" t="s">
        <v>1473</v>
      </c>
    </row>
    <row r="599" spans="1:2" x14ac:dyDescent="0.3">
      <c r="A599" t="s">
        <v>599</v>
      </c>
      <c r="B599" t="s">
        <v>1474</v>
      </c>
    </row>
    <row r="600" spans="1:2" x14ac:dyDescent="0.3">
      <c r="A600" t="s">
        <v>600</v>
      </c>
      <c r="B600" t="s">
        <v>1475</v>
      </c>
    </row>
    <row r="601" spans="1:2" x14ac:dyDescent="0.3">
      <c r="A601" t="s">
        <v>601</v>
      </c>
      <c r="B601" t="s">
        <v>1476</v>
      </c>
    </row>
    <row r="602" spans="1:2" x14ac:dyDescent="0.3">
      <c r="A602" t="s">
        <v>602</v>
      </c>
      <c r="B602" t="s">
        <v>1477</v>
      </c>
    </row>
    <row r="603" spans="1:2" x14ac:dyDescent="0.3">
      <c r="A603" t="s">
        <v>603</v>
      </c>
      <c r="B603" t="s">
        <v>1478</v>
      </c>
    </row>
    <row r="604" spans="1:2" x14ac:dyDescent="0.3">
      <c r="A604" t="s">
        <v>604</v>
      </c>
      <c r="B604" t="s">
        <v>1479</v>
      </c>
    </row>
    <row r="605" spans="1:2" x14ac:dyDescent="0.3">
      <c r="A605" t="s">
        <v>605</v>
      </c>
      <c r="B605" t="s">
        <v>1480</v>
      </c>
    </row>
    <row r="606" spans="1:2" x14ac:dyDescent="0.3">
      <c r="A606" t="s">
        <v>606</v>
      </c>
      <c r="B606" t="s">
        <v>1481</v>
      </c>
    </row>
    <row r="607" spans="1:2" x14ac:dyDescent="0.3">
      <c r="A607" t="s">
        <v>607</v>
      </c>
      <c r="B607" t="s">
        <v>1482</v>
      </c>
    </row>
    <row r="608" spans="1:2" x14ac:dyDescent="0.3">
      <c r="A608" t="s">
        <v>608</v>
      </c>
      <c r="B608" t="s">
        <v>1483</v>
      </c>
    </row>
    <row r="609" spans="1:2" x14ac:dyDescent="0.3">
      <c r="A609" t="s">
        <v>609</v>
      </c>
      <c r="B609" t="s">
        <v>1484</v>
      </c>
    </row>
    <row r="610" spans="1:2" x14ac:dyDescent="0.3">
      <c r="A610" t="s">
        <v>610</v>
      </c>
      <c r="B610" t="s">
        <v>1485</v>
      </c>
    </row>
    <row r="611" spans="1:2" x14ac:dyDescent="0.3">
      <c r="A611" t="s">
        <v>611</v>
      </c>
      <c r="B611" t="s">
        <v>1486</v>
      </c>
    </row>
    <row r="612" spans="1:2" x14ac:dyDescent="0.3">
      <c r="A612" t="s">
        <v>612</v>
      </c>
      <c r="B612" t="s">
        <v>1487</v>
      </c>
    </row>
    <row r="613" spans="1:2" x14ac:dyDescent="0.3">
      <c r="A613" t="s">
        <v>613</v>
      </c>
      <c r="B613" t="s">
        <v>1488</v>
      </c>
    </row>
    <row r="614" spans="1:2" x14ac:dyDescent="0.3">
      <c r="A614" t="s">
        <v>614</v>
      </c>
      <c r="B614" t="s">
        <v>1489</v>
      </c>
    </row>
    <row r="615" spans="1:2" x14ac:dyDescent="0.3">
      <c r="A615" t="s">
        <v>615</v>
      </c>
      <c r="B615" t="s">
        <v>1490</v>
      </c>
    </row>
    <row r="616" spans="1:2" x14ac:dyDescent="0.3">
      <c r="A616" t="s">
        <v>616</v>
      </c>
      <c r="B616" t="s">
        <v>1491</v>
      </c>
    </row>
    <row r="617" spans="1:2" x14ac:dyDescent="0.3">
      <c r="A617" t="s">
        <v>617</v>
      </c>
      <c r="B617" t="s">
        <v>1492</v>
      </c>
    </row>
    <row r="618" spans="1:2" x14ac:dyDescent="0.3">
      <c r="A618" t="s">
        <v>618</v>
      </c>
      <c r="B618" t="s">
        <v>1493</v>
      </c>
    </row>
    <row r="619" spans="1:2" x14ac:dyDescent="0.3">
      <c r="A619" t="s">
        <v>619</v>
      </c>
      <c r="B619" t="s">
        <v>1494</v>
      </c>
    </row>
    <row r="620" spans="1:2" x14ac:dyDescent="0.3">
      <c r="A620" t="s">
        <v>620</v>
      </c>
      <c r="B620" t="s">
        <v>1495</v>
      </c>
    </row>
    <row r="621" spans="1:2" x14ac:dyDescent="0.3">
      <c r="A621" t="s">
        <v>621</v>
      </c>
      <c r="B621" t="s">
        <v>1496</v>
      </c>
    </row>
    <row r="622" spans="1:2" x14ac:dyDescent="0.3">
      <c r="A622" t="s">
        <v>622</v>
      </c>
      <c r="B622" t="s">
        <v>1497</v>
      </c>
    </row>
    <row r="623" spans="1:2" x14ac:dyDescent="0.3">
      <c r="A623" t="s">
        <v>623</v>
      </c>
      <c r="B623" t="s">
        <v>1498</v>
      </c>
    </row>
    <row r="624" spans="1:2" x14ac:dyDescent="0.3">
      <c r="A624" t="s">
        <v>624</v>
      </c>
      <c r="B624" t="s">
        <v>1499</v>
      </c>
    </row>
    <row r="625" spans="1:2" x14ac:dyDescent="0.3">
      <c r="A625" t="s">
        <v>625</v>
      </c>
      <c r="B625" t="s">
        <v>1500</v>
      </c>
    </row>
    <row r="626" spans="1:2" x14ac:dyDescent="0.3">
      <c r="A626" t="s">
        <v>626</v>
      </c>
      <c r="B626" t="s">
        <v>1501</v>
      </c>
    </row>
    <row r="627" spans="1:2" x14ac:dyDescent="0.3">
      <c r="A627" t="s">
        <v>627</v>
      </c>
      <c r="B627" t="s">
        <v>1502</v>
      </c>
    </row>
    <row r="628" spans="1:2" x14ac:dyDescent="0.3">
      <c r="A628" t="s">
        <v>628</v>
      </c>
      <c r="B628" t="s">
        <v>1503</v>
      </c>
    </row>
    <row r="629" spans="1:2" x14ac:dyDescent="0.3">
      <c r="A629" t="s">
        <v>629</v>
      </c>
      <c r="B629" t="s">
        <v>1504</v>
      </c>
    </row>
    <row r="630" spans="1:2" x14ac:dyDescent="0.3">
      <c r="A630" t="s">
        <v>630</v>
      </c>
      <c r="B630" t="s">
        <v>1505</v>
      </c>
    </row>
    <row r="631" spans="1:2" x14ac:dyDescent="0.3">
      <c r="A631" t="s">
        <v>631</v>
      </c>
      <c r="B631" t="s">
        <v>1506</v>
      </c>
    </row>
    <row r="632" spans="1:2" x14ac:dyDescent="0.3">
      <c r="A632" t="s">
        <v>632</v>
      </c>
      <c r="B632" t="s">
        <v>1507</v>
      </c>
    </row>
    <row r="633" spans="1:2" x14ac:dyDescent="0.3">
      <c r="A633" t="s">
        <v>633</v>
      </c>
      <c r="B633" t="s">
        <v>1508</v>
      </c>
    </row>
    <row r="634" spans="1:2" x14ac:dyDescent="0.3">
      <c r="A634" t="s">
        <v>634</v>
      </c>
      <c r="B634" t="s">
        <v>1509</v>
      </c>
    </row>
    <row r="635" spans="1:2" x14ac:dyDescent="0.3">
      <c r="A635" t="s">
        <v>635</v>
      </c>
      <c r="B635" t="s">
        <v>1510</v>
      </c>
    </row>
    <row r="636" spans="1:2" x14ac:dyDescent="0.3">
      <c r="A636" t="s">
        <v>636</v>
      </c>
      <c r="B636" t="s">
        <v>1511</v>
      </c>
    </row>
    <row r="637" spans="1:2" x14ac:dyDescent="0.3">
      <c r="A637" t="s">
        <v>637</v>
      </c>
      <c r="B637" t="s">
        <v>1512</v>
      </c>
    </row>
    <row r="638" spans="1:2" x14ac:dyDescent="0.3">
      <c r="A638" t="s">
        <v>638</v>
      </c>
      <c r="B638" t="s">
        <v>1513</v>
      </c>
    </row>
    <row r="639" spans="1:2" x14ac:dyDescent="0.3">
      <c r="A639" t="s">
        <v>639</v>
      </c>
      <c r="B639" t="s">
        <v>1514</v>
      </c>
    </row>
    <row r="640" spans="1:2" x14ac:dyDescent="0.3">
      <c r="A640" t="s">
        <v>640</v>
      </c>
      <c r="B640" t="s">
        <v>1515</v>
      </c>
    </row>
    <row r="641" spans="1:2" x14ac:dyDescent="0.3">
      <c r="A641" t="s">
        <v>641</v>
      </c>
      <c r="B641" t="s">
        <v>1516</v>
      </c>
    </row>
    <row r="642" spans="1:2" x14ac:dyDescent="0.3">
      <c r="A642" t="s">
        <v>642</v>
      </c>
      <c r="B642" t="s">
        <v>1517</v>
      </c>
    </row>
    <row r="643" spans="1:2" x14ac:dyDescent="0.3">
      <c r="A643" t="s">
        <v>643</v>
      </c>
      <c r="B643" t="s">
        <v>1518</v>
      </c>
    </row>
    <row r="644" spans="1:2" x14ac:dyDescent="0.3">
      <c r="A644" t="s">
        <v>644</v>
      </c>
      <c r="B644" t="s">
        <v>1519</v>
      </c>
    </row>
    <row r="645" spans="1:2" x14ac:dyDescent="0.3">
      <c r="A645" t="s">
        <v>645</v>
      </c>
      <c r="B645" t="s">
        <v>1520</v>
      </c>
    </row>
    <row r="646" spans="1:2" x14ac:dyDescent="0.3">
      <c r="A646" t="s">
        <v>646</v>
      </c>
      <c r="B646" t="s">
        <v>1521</v>
      </c>
    </row>
    <row r="647" spans="1:2" x14ac:dyDescent="0.3">
      <c r="A647" t="s">
        <v>647</v>
      </c>
      <c r="B647" t="s">
        <v>1522</v>
      </c>
    </row>
    <row r="648" spans="1:2" x14ac:dyDescent="0.3">
      <c r="A648" t="s">
        <v>648</v>
      </c>
      <c r="B648" t="s">
        <v>1523</v>
      </c>
    </row>
    <row r="649" spans="1:2" x14ac:dyDescent="0.3">
      <c r="A649" t="s">
        <v>649</v>
      </c>
      <c r="B649" t="s">
        <v>1524</v>
      </c>
    </row>
    <row r="650" spans="1:2" x14ac:dyDescent="0.3">
      <c r="A650" t="s">
        <v>650</v>
      </c>
      <c r="B650" t="s">
        <v>1525</v>
      </c>
    </row>
    <row r="651" spans="1:2" x14ac:dyDescent="0.3">
      <c r="A651" t="s">
        <v>651</v>
      </c>
      <c r="B651" t="s">
        <v>1526</v>
      </c>
    </row>
    <row r="652" spans="1:2" x14ac:dyDescent="0.3">
      <c r="A652" t="s">
        <v>652</v>
      </c>
      <c r="B652" t="s">
        <v>1527</v>
      </c>
    </row>
    <row r="653" spans="1:2" x14ac:dyDescent="0.3">
      <c r="A653" t="s">
        <v>653</v>
      </c>
      <c r="B653" t="s">
        <v>1528</v>
      </c>
    </row>
    <row r="654" spans="1:2" x14ac:dyDescent="0.3">
      <c r="A654" t="s">
        <v>654</v>
      </c>
      <c r="B654" t="s">
        <v>1529</v>
      </c>
    </row>
    <row r="655" spans="1:2" x14ac:dyDescent="0.3">
      <c r="A655" t="s">
        <v>655</v>
      </c>
      <c r="B655" t="s">
        <v>1530</v>
      </c>
    </row>
    <row r="656" spans="1:2" x14ac:dyDescent="0.3">
      <c r="A656" t="s">
        <v>656</v>
      </c>
      <c r="B656" t="s">
        <v>1531</v>
      </c>
    </row>
    <row r="657" spans="1:2" x14ac:dyDescent="0.3">
      <c r="A657" t="s">
        <v>657</v>
      </c>
      <c r="B657" t="s">
        <v>1532</v>
      </c>
    </row>
    <row r="658" spans="1:2" x14ac:dyDescent="0.3">
      <c r="A658" t="s">
        <v>658</v>
      </c>
      <c r="B658" t="s">
        <v>1533</v>
      </c>
    </row>
    <row r="659" spans="1:2" x14ac:dyDescent="0.3">
      <c r="A659" t="s">
        <v>659</v>
      </c>
      <c r="B659" t="s">
        <v>1534</v>
      </c>
    </row>
    <row r="660" spans="1:2" x14ac:dyDescent="0.3">
      <c r="A660" t="s">
        <v>660</v>
      </c>
      <c r="B660" t="s">
        <v>1535</v>
      </c>
    </row>
    <row r="661" spans="1:2" x14ac:dyDescent="0.3">
      <c r="A661" t="s">
        <v>661</v>
      </c>
      <c r="B661" t="s">
        <v>1536</v>
      </c>
    </row>
    <row r="662" spans="1:2" x14ac:dyDescent="0.3">
      <c r="A662" t="s">
        <v>662</v>
      </c>
      <c r="B662" t="s">
        <v>1537</v>
      </c>
    </row>
    <row r="663" spans="1:2" x14ac:dyDescent="0.3">
      <c r="A663" t="s">
        <v>663</v>
      </c>
      <c r="B663" t="s">
        <v>1538</v>
      </c>
    </row>
    <row r="664" spans="1:2" x14ac:dyDescent="0.3">
      <c r="A664" t="s">
        <v>664</v>
      </c>
      <c r="B664" t="s">
        <v>1539</v>
      </c>
    </row>
    <row r="665" spans="1:2" x14ac:dyDescent="0.3">
      <c r="A665" t="s">
        <v>665</v>
      </c>
      <c r="B665" t="s">
        <v>1540</v>
      </c>
    </row>
    <row r="666" spans="1:2" x14ac:dyDescent="0.3">
      <c r="A666" t="s">
        <v>666</v>
      </c>
      <c r="B666" t="s">
        <v>1541</v>
      </c>
    </row>
    <row r="667" spans="1:2" x14ac:dyDescent="0.3">
      <c r="A667" t="s">
        <v>667</v>
      </c>
      <c r="B667" t="s">
        <v>1542</v>
      </c>
    </row>
    <row r="668" spans="1:2" x14ac:dyDescent="0.3">
      <c r="A668" t="s">
        <v>668</v>
      </c>
      <c r="B668" t="s">
        <v>1543</v>
      </c>
    </row>
    <row r="669" spans="1:2" x14ac:dyDescent="0.3">
      <c r="A669" t="s">
        <v>669</v>
      </c>
      <c r="B669" t="s">
        <v>1544</v>
      </c>
    </row>
    <row r="670" spans="1:2" x14ac:dyDescent="0.3">
      <c r="A670" t="s">
        <v>670</v>
      </c>
      <c r="B670" t="s">
        <v>1545</v>
      </c>
    </row>
    <row r="671" spans="1:2" x14ac:dyDescent="0.3">
      <c r="A671" t="s">
        <v>671</v>
      </c>
      <c r="B671" t="s">
        <v>1546</v>
      </c>
    </row>
    <row r="672" spans="1:2" x14ac:dyDescent="0.3">
      <c r="A672" t="s">
        <v>672</v>
      </c>
      <c r="B672" t="s">
        <v>1547</v>
      </c>
    </row>
    <row r="673" spans="1:2" x14ac:dyDescent="0.3">
      <c r="A673" t="s">
        <v>673</v>
      </c>
      <c r="B673" t="s">
        <v>1548</v>
      </c>
    </row>
    <row r="674" spans="1:2" x14ac:dyDescent="0.3">
      <c r="A674" t="s">
        <v>674</v>
      </c>
      <c r="B674" t="s">
        <v>1549</v>
      </c>
    </row>
    <row r="675" spans="1:2" x14ac:dyDescent="0.3">
      <c r="A675" t="s">
        <v>675</v>
      </c>
      <c r="B675" t="s">
        <v>1550</v>
      </c>
    </row>
    <row r="676" spans="1:2" x14ac:dyDescent="0.3">
      <c r="A676" t="s">
        <v>676</v>
      </c>
      <c r="B676" t="s">
        <v>1551</v>
      </c>
    </row>
    <row r="677" spans="1:2" x14ac:dyDescent="0.3">
      <c r="A677" t="s">
        <v>677</v>
      </c>
      <c r="B677" t="s">
        <v>1552</v>
      </c>
    </row>
    <row r="678" spans="1:2" x14ac:dyDescent="0.3">
      <c r="A678" t="s">
        <v>678</v>
      </c>
      <c r="B678" t="s">
        <v>1553</v>
      </c>
    </row>
    <row r="679" spans="1:2" x14ac:dyDescent="0.3">
      <c r="A679" t="s">
        <v>679</v>
      </c>
      <c r="B679" t="s">
        <v>1554</v>
      </c>
    </row>
    <row r="680" spans="1:2" x14ac:dyDescent="0.3">
      <c r="A680" t="s">
        <v>680</v>
      </c>
      <c r="B680" t="s">
        <v>1555</v>
      </c>
    </row>
    <row r="681" spans="1:2" x14ac:dyDescent="0.3">
      <c r="A681" t="s">
        <v>681</v>
      </c>
      <c r="B681" t="s">
        <v>1556</v>
      </c>
    </row>
    <row r="682" spans="1:2" x14ac:dyDescent="0.3">
      <c r="A682" t="s">
        <v>682</v>
      </c>
      <c r="B682" t="s">
        <v>1557</v>
      </c>
    </row>
    <row r="683" spans="1:2" x14ac:dyDescent="0.3">
      <c r="A683" t="s">
        <v>683</v>
      </c>
      <c r="B683" t="s">
        <v>1558</v>
      </c>
    </row>
    <row r="684" spans="1:2" x14ac:dyDescent="0.3">
      <c r="A684" t="s">
        <v>684</v>
      </c>
      <c r="B684" t="s">
        <v>1559</v>
      </c>
    </row>
    <row r="685" spans="1:2" x14ac:dyDescent="0.3">
      <c r="A685" t="s">
        <v>685</v>
      </c>
      <c r="B685" t="s">
        <v>1560</v>
      </c>
    </row>
    <row r="686" spans="1:2" x14ac:dyDescent="0.3">
      <c r="A686" t="s">
        <v>686</v>
      </c>
      <c r="B686" t="s">
        <v>1561</v>
      </c>
    </row>
    <row r="687" spans="1:2" x14ac:dyDescent="0.3">
      <c r="A687" t="s">
        <v>687</v>
      </c>
      <c r="B687" t="s">
        <v>1562</v>
      </c>
    </row>
    <row r="688" spans="1:2" x14ac:dyDescent="0.3">
      <c r="A688" t="s">
        <v>688</v>
      </c>
      <c r="B688" t="s">
        <v>1563</v>
      </c>
    </row>
    <row r="689" spans="1:2" x14ac:dyDescent="0.3">
      <c r="A689" t="s">
        <v>689</v>
      </c>
      <c r="B689" t="s">
        <v>1564</v>
      </c>
    </row>
    <row r="690" spans="1:2" x14ac:dyDescent="0.3">
      <c r="A690" t="s">
        <v>690</v>
      </c>
      <c r="B690" t="s">
        <v>1565</v>
      </c>
    </row>
    <row r="691" spans="1:2" x14ac:dyDescent="0.3">
      <c r="A691" t="s">
        <v>691</v>
      </c>
      <c r="B691" t="s">
        <v>1566</v>
      </c>
    </row>
    <row r="692" spans="1:2" x14ac:dyDescent="0.3">
      <c r="A692" t="s">
        <v>692</v>
      </c>
      <c r="B692" t="s">
        <v>1567</v>
      </c>
    </row>
    <row r="693" spans="1:2" x14ac:dyDescent="0.3">
      <c r="A693" t="s">
        <v>693</v>
      </c>
      <c r="B693" t="s">
        <v>1568</v>
      </c>
    </row>
    <row r="694" spans="1:2" x14ac:dyDescent="0.3">
      <c r="A694" t="s">
        <v>694</v>
      </c>
      <c r="B694" t="s">
        <v>1569</v>
      </c>
    </row>
    <row r="695" spans="1:2" x14ac:dyDescent="0.3">
      <c r="A695" t="s">
        <v>695</v>
      </c>
      <c r="B695" t="s">
        <v>1570</v>
      </c>
    </row>
    <row r="696" spans="1:2" x14ac:dyDescent="0.3">
      <c r="A696" t="s">
        <v>696</v>
      </c>
      <c r="B696" t="s">
        <v>1571</v>
      </c>
    </row>
    <row r="697" spans="1:2" x14ac:dyDescent="0.3">
      <c r="A697" t="s">
        <v>697</v>
      </c>
      <c r="B697" t="s">
        <v>1572</v>
      </c>
    </row>
    <row r="698" spans="1:2" x14ac:dyDescent="0.3">
      <c r="A698" t="s">
        <v>698</v>
      </c>
      <c r="B698" t="s">
        <v>1573</v>
      </c>
    </row>
    <row r="699" spans="1:2" x14ac:dyDescent="0.3">
      <c r="A699" t="s">
        <v>699</v>
      </c>
      <c r="B699" t="s">
        <v>1574</v>
      </c>
    </row>
    <row r="700" spans="1:2" x14ac:dyDescent="0.3">
      <c r="A700" t="s">
        <v>700</v>
      </c>
      <c r="B700" t="s">
        <v>1575</v>
      </c>
    </row>
    <row r="701" spans="1:2" x14ac:dyDescent="0.3">
      <c r="A701" t="s">
        <v>701</v>
      </c>
      <c r="B701" t="s">
        <v>1576</v>
      </c>
    </row>
    <row r="702" spans="1:2" x14ac:dyDescent="0.3">
      <c r="A702" t="s">
        <v>702</v>
      </c>
      <c r="B702" t="s">
        <v>1577</v>
      </c>
    </row>
    <row r="703" spans="1:2" x14ac:dyDescent="0.3">
      <c r="A703" t="s">
        <v>703</v>
      </c>
      <c r="B703" t="s">
        <v>1578</v>
      </c>
    </row>
    <row r="704" spans="1:2" x14ac:dyDescent="0.3">
      <c r="A704" t="s">
        <v>704</v>
      </c>
      <c r="B704" t="s">
        <v>1579</v>
      </c>
    </row>
    <row r="705" spans="1:2" x14ac:dyDescent="0.3">
      <c r="A705" t="s">
        <v>705</v>
      </c>
      <c r="B705" t="s">
        <v>1580</v>
      </c>
    </row>
    <row r="706" spans="1:2" x14ac:dyDescent="0.3">
      <c r="A706" t="s">
        <v>706</v>
      </c>
      <c r="B706" t="s">
        <v>1581</v>
      </c>
    </row>
    <row r="707" spans="1:2" x14ac:dyDescent="0.3">
      <c r="A707" t="s">
        <v>707</v>
      </c>
      <c r="B707" t="s">
        <v>1582</v>
      </c>
    </row>
    <row r="708" spans="1:2" x14ac:dyDescent="0.3">
      <c r="A708" t="s">
        <v>708</v>
      </c>
      <c r="B708" t="s">
        <v>1583</v>
      </c>
    </row>
    <row r="709" spans="1:2" x14ac:dyDescent="0.3">
      <c r="A709" t="s">
        <v>709</v>
      </c>
      <c r="B709" t="s">
        <v>1584</v>
      </c>
    </row>
    <row r="710" spans="1:2" x14ac:dyDescent="0.3">
      <c r="A710" t="s">
        <v>710</v>
      </c>
      <c r="B710" t="s">
        <v>1585</v>
      </c>
    </row>
    <row r="711" spans="1:2" x14ac:dyDescent="0.3">
      <c r="A711" t="s">
        <v>711</v>
      </c>
      <c r="B711" t="s">
        <v>1586</v>
      </c>
    </row>
    <row r="712" spans="1:2" x14ac:dyDescent="0.3">
      <c r="A712" t="s">
        <v>712</v>
      </c>
      <c r="B712" t="s">
        <v>1587</v>
      </c>
    </row>
    <row r="713" spans="1:2" x14ac:dyDescent="0.3">
      <c r="A713" t="s">
        <v>713</v>
      </c>
      <c r="B713" t="s">
        <v>1588</v>
      </c>
    </row>
    <row r="714" spans="1:2" x14ac:dyDescent="0.3">
      <c r="A714" t="s">
        <v>714</v>
      </c>
      <c r="B714" t="s">
        <v>1589</v>
      </c>
    </row>
    <row r="715" spans="1:2" x14ac:dyDescent="0.3">
      <c r="A715" t="s">
        <v>715</v>
      </c>
      <c r="B715" t="s">
        <v>1590</v>
      </c>
    </row>
    <row r="716" spans="1:2" x14ac:dyDescent="0.3">
      <c r="A716" t="s">
        <v>716</v>
      </c>
      <c r="B716" t="s">
        <v>1591</v>
      </c>
    </row>
    <row r="717" spans="1:2" x14ac:dyDescent="0.3">
      <c r="A717" t="s">
        <v>717</v>
      </c>
      <c r="B717" t="s">
        <v>1592</v>
      </c>
    </row>
    <row r="718" spans="1:2" x14ac:dyDescent="0.3">
      <c r="A718" t="s">
        <v>718</v>
      </c>
      <c r="B718" t="s">
        <v>1593</v>
      </c>
    </row>
    <row r="719" spans="1:2" x14ac:dyDescent="0.3">
      <c r="A719" t="s">
        <v>719</v>
      </c>
      <c r="B719" t="s">
        <v>1594</v>
      </c>
    </row>
    <row r="720" spans="1:2" x14ac:dyDescent="0.3">
      <c r="A720" t="s">
        <v>720</v>
      </c>
      <c r="B720" t="s">
        <v>1595</v>
      </c>
    </row>
    <row r="721" spans="1:2" x14ac:dyDescent="0.3">
      <c r="A721" t="s">
        <v>721</v>
      </c>
      <c r="B721" t="s">
        <v>1596</v>
      </c>
    </row>
    <row r="722" spans="1:2" x14ac:dyDescent="0.3">
      <c r="A722" t="s">
        <v>722</v>
      </c>
      <c r="B722" t="s">
        <v>1597</v>
      </c>
    </row>
    <row r="723" spans="1:2" x14ac:dyDescent="0.3">
      <c r="A723" t="s">
        <v>723</v>
      </c>
      <c r="B723" t="s">
        <v>1598</v>
      </c>
    </row>
    <row r="724" spans="1:2" x14ac:dyDescent="0.3">
      <c r="A724" t="s">
        <v>724</v>
      </c>
      <c r="B724" t="s">
        <v>1599</v>
      </c>
    </row>
    <row r="725" spans="1:2" x14ac:dyDescent="0.3">
      <c r="A725" t="s">
        <v>725</v>
      </c>
      <c r="B725" t="s">
        <v>1600</v>
      </c>
    </row>
    <row r="726" spans="1:2" x14ac:dyDescent="0.3">
      <c r="A726" t="s">
        <v>726</v>
      </c>
      <c r="B726" t="s">
        <v>1601</v>
      </c>
    </row>
    <row r="727" spans="1:2" x14ac:dyDescent="0.3">
      <c r="A727" t="s">
        <v>727</v>
      </c>
      <c r="B727" t="s">
        <v>1602</v>
      </c>
    </row>
    <row r="728" spans="1:2" x14ac:dyDescent="0.3">
      <c r="A728" t="s">
        <v>728</v>
      </c>
      <c r="B728" t="s">
        <v>1603</v>
      </c>
    </row>
    <row r="729" spans="1:2" x14ac:dyDescent="0.3">
      <c r="A729" t="s">
        <v>729</v>
      </c>
      <c r="B729" t="s">
        <v>1604</v>
      </c>
    </row>
    <row r="730" spans="1:2" x14ac:dyDescent="0.3">
      <c r="A730" t="s">
        <v>730</v>
      </c>
      <c r="B730" t="s">
        <v>1605</v>
      </c>
    </row>
    <row r="731" spans="1:2" x14ac:dyDescent="0.3">
      <c r="A731" t="s">
        <v>731</v>
      </c>
      <c r="B731" t="s">
        <v>1606</v>
      </c>
    </row>
    <row r="732" spans="1:2" x14ac:dyDescent="0.3">
      <c r="A732" t="s">
        <v>732</v>
      </c>
      <c r="B732" t="s">
        <v>1607</v>
      </c>
    </row>
    <row r="733" spans="1:2" x14ac:dyDescent="0.3">
      <c r="A733" t="s">
        <v>733</v>
      </c>
      <c r="B733" t="s">
        <v>1608</v>
      </c>
    </row>
    <row r="734" spans="1:2" x14ac:dyDescent="0.3">
      <c r="A734" t="s">
        <v>734</v>
      </c>
      <c r="B734" t="s">
        <v>1609</v>
      </c>
    </row>
    <row r="735" spans="1:2" x14ac:dyDescent="0.3">
      <c r="A735" t="s">
        <v>735</v>
      </c>
      <c r="B735" t="s">
        <v>1610</v>
      </c>
    </row>
    <row r="736" spans="1:2" x14ac:dyDescent="0.3">
      <c r="A736" t="s">
        <v>736</v>
      </c>
      <c r="B736" t="s">
        <v>1611</v>
      </c>
    </row>
    <row r="737" spans="1:2" x14ac:dyDescent="0.3">
      <c r="A737" t="s">
        <v>737</v>
      </c>
      <c r="B737" t="s">
        <v>1612</v>
      </c>
    </row>
    <row r="738" spans="1:2" x14ac:dyDescent="0.3">
      <c r="A738" t="s">
        <v>738</v>
      </c>
      <c r="B738" t="s">
        <v>1613</v>
      </c>
    </row>
    <row r="739" spans="1:2" x14ac:dyDescent="0.3">
      <c r="A739" t="s">
        <v>739</v>
      </c>
      <c r="B739" t="s">
        <v>1614</v>
      </c>
    </row>
    <row r="740" spans="1:2" x14ac:dyDescent="0.3">
      <c r="A740" t="s">
        <v>740</v>
      </c>
      <c r="B740" t="s">
        <v>1615</v>
      </c>
    </row>
    <row r="741" spans="1:2" x14ac:dyDescent="0.3">
      <c r="A741" t="s">
        <v>741</v>
      </c>
      <c r="B741" t="s">
        <v>1616</v>
      </c>
    </row>
    <row r="742" spans="1:2" x14ac:dyDescent="0.3">
      <c r="A742" t="s">
        <v>742</v>
      </c>
      <c r="B742" t="s">
        <v>1617</v>
      </c>
    </row>
    <row r="743" spans="1:2" x14ac:dyDescent="0.3">
      <c r="A743" t="s">
        <v>743</v>
      </c>
      <c r="B743" t="s">
        <v>1618</v>
      </c>
    </row>
    <row r="744" spans="1:2" x14ac:dyDescent="0.3">
      <c r="A744" t="s">
        <v>744</v>
      </c>
      <c r="B744" t="s">
        <v>1619</v>
      </c>
    </row>
    <row r="745" spans="1:2" x14ac:dyDescent="0.3">
      <c r="A745" t="s">
        <v>745</v>
      </c>
      <c r="B745" t="s">
        <v>1620</v>
      </c>
    </row>
    <row r="746" spans="1:2" x14ac:dyDescent="0.3">
      <c r="A746" t="s">
        <v>746</v>
      </c>
      <c r="B746" t="s">
        <v>1621</v>
      </c>
    </row>
    <row r="747" spans="1:2" x14ac:dyDescent="0.3">
      <c r="A747" t="s">
        <v>747</v>
      </c>
      <c r="B747" t="s">
        <v>1622</v>
      </c>
    </row>
    <row r="748" spans="1:2" x14ac:dyDescent="0.3">
      <c r="A748" t="s">
        <v>748</v>
      </c>
      <c r="B748" t="s">
        <v>1623</v>
      </c>
    </row>
    <row r="749" spans="1:2" x14ac:dyDescent="0.3">
      <c r="A749" t="s">
        <v>749</v>
      </c>
      <c r="B749" t="s">
        <v>1624</v>
      </c>
    </row>
    <row r="750" spans="1:2" x14ac:dyDescent="0.3">
      <c r="A750" t="s">
        <v>750</v>
      </c>
      <c r="B750" t="s">
        <v>1625</v>
      </c>
    </row>
    <row r="751" spans="1:2" x14ac:dyDescent="0.3">
      <c r="A751" t="s">
        <v>751</v>
      </c>
      <c r="B751" t="s">
        <v>1626</v>
      </c>
    </row>
    <row r="752" spans="1:2" x14ac:dyDescent="0.3">
      <c r="A752" t="s">
        <v>752</v>
      </c>
      <c r="B752" t="s">
        <v>1627</v>
      </c>
    </row>
    <row r="753" spans="1:2" x14ac:dyDescent="0.3">
      <c r="A753" t="s">
        <v>753</v>
      </c>
      <c r="B753" t="s">
        <v>1628</v>
      </c>
    </row>
    <row r="754" spans="1:2" x14ac:dyDescent="0.3">
      <c r="A754" t="s">
        <v>754</v>
      </c>
      <c r="B754" t="s">
        <v>1629</v>
      </c>
    </row>
    <row r="755" spans="1:2" x14ac:dyDescent="0.3">
      <c r="A755" t="s">
        <v>755</v>
      </c>
      <c r="B755" t="s">
        <v>1630</v>
      </c>
    </row>
    <row r="756" spans="1:2" x14ac:dyDescent="0.3">
      <c r="A756" t="s">
        <v>756</v>
      </c>
      <c r="B756" t="s">
        <v>1631</v>
      </c>
    </row>
    <row r="757" spans="1:2" x14ac:dyDescent="0.3">
      <c r="A757" t="s">
        <v>757</v>
      </c>
      <c r="B757" t="s">
        <v>1632</v>
      </c>
    </row>
    <row r="758" spans="1:2" x14ac:dyDescent="0.3">
      <c r="A758" t="s">
        <v>758</v>
      </c>
      <c r="B758" t="s">
        <v>1633</v>
      </c>
    </row>
    <row r="759" spans="1:2" x14ac:dyDescent="0.3">
      <c r="A759" t="s">
        <v>759</v>
      </c>
      <c r="B759" t="s">
        <v>1634</v>
      </c>
    </row>
    <row r="760" spans="1:2" x14ac:dyDescent="0.3">
      <c r="A760" t="s">
        <v>760</v>
      </c>
      <c r="B760" t="s">
        <v>1635</v>
      </c>
    </row>
    <row r="761" spans="1:2" x14ac:dyDescent="0.3">
      <c r="A761" t="s">
        <v>761</v>
      </c>
      <c r="B761" t="s">
        <v>1636</v>
      </c>
    </row>
    <row r="762" spans="1:2" x14ac:dyDescent="0.3">
      <c r="A762" t="s">
        <v>762</v>
      </c>
      <c r="B762" t="s">
        <v>1637</v>
      </c>
    </row>
    <row r="763" spans="1:2" x14ac:dyDescent="0.3">
      <c r="A763" t="s">
        <v>763</v>
      </c>
      <c r="B763" t="s">
        <v>1638</v>
      </c>
    </row>
    <row r="764" spans="1:2" x14ac:dyDescent="0.3">
      <c r="A764" t="s">
        <v>764</v>
      </c>
      <c r="B764" t="s">
        <v>1639</v>
      </c>
    </row>
    <row r="765" spans="1:2" x14ac:dyDescent="0.3">
      <c r="A765" t="s">
        <v>765</v>
      </c>
      <c r="B765" t="s">
        <v>1640</v>
      </c>
    </row>
    <row r="766" spans="1:2" x14ac:dyDescent="0.3">
      <c r="A766" t="s">
        <v>766</v>
      </c>
      <c r="B766" t="s">
        <v>1641</v>
      </c>
    </row>
    <row r="767" spans="1:2" x14ac:dyDescent="0.3">
      <c r="A767" t="s">
        <v>767</v>
      </c>
      <c r="B767" t="s">
        <v>1642</v>
      </c>
    </row>
    <row r="768" spans="1:2" x14ac:dyDescent="0.3">
      <c r="A768" t="s">
        <v>768</v>
      </c>
      <c r="B768" t="s">
        <v>1643</v>
      </c>
    </row>
    <row r="769" spans="1:2" x14ac:dyDescent="0.3">
      <c r="A769" t="s">
        <v>769</v>
      </c>
      <c r="B769" t="s">
        <v>1644</v>
      </c>
    </row>
    <row r="770" spans="1:2" x14ac:dyDescent="0.3">
      <c r="A770" t="s">
        <v>770</v>
      </c>
      <c r="B770" t="s">
        <v>1645</v>
      </c>
    </row>
    <row r="771" spans="1:2" x14ac:dyDescent="0.3">
      <c r="A771" t="s">
        <v>771</v>
      </c>
      <c r="B771" t="s">
        <v>1646</v>
      </c>
    </row>
    <row r="772" spans="1:2" x14ac:dyDescent="0.3">
      <c r="A772" t="s">
        <v>772</v>
      </c>
      <c r="B772" t="s">
        <v>1647</v>
      </c>
    </row>
    <row r="773" spans="1:2" x14ac:dyDescent="0.3">
      <c r="A773" t="s">
        <v>773</v>
      </c>
      <c r="B773" t="s">
        <v>1648</v>
      </c>
    </row>
    <row r="774" spans="1:2" x14ac:dyDescent="0.3">
      <c r="A774" t="s">
        <v>774</v>
      </c>
      <c r="B774" t="s">
        <v>1649</v>
      </c>
    </row>
    <row r="775" spans="1:2" x14ac:dyDescent="0.3">
      <c r="A775" t="s">
        <v>775</v>
      </c>
      <c r="B775" t="s">
        <v>1650</v>
      </c>
    </row>
    <row r="776" spans="1:2" x14ac:dyDescent="0.3">
      <c r="A776" t="s">
        <v>776</v>
      </c>
      <c r="B776" t="s">
        <v>1651</v>
      </c>
    </row>
    <row r="777" spans="1:2" x14ac:dyDescent="0.3">
      <c r="A777" t="s">
        <v>777</v>
      </c>
      <c r="B777" t="s">
        <v>1652</v>
      </c>
    </row>
    <row r="778" spans="1:2" x14ac:dyDescent="0.3">
      <c r="A778" t="s">
        <v>778</v>
      </c>
      <c r="B778" t="s">
        <v>1653</v>
      </c>
    </row>
    <row r="779" spans="1:2" x14ac:dyDescent="0.3">
      <c r="A779" t="s">
        <v>779</v>
      </c>
      <c r="B779" t="s">
        <v>1654</v>
      </c>
    </row>
    <row r="780" spans="1:2" x14ac:dyDescent="0.3">
      <c r="A780" t="s">
        <v>780</v>
      </c>
      <c r="B780" t="s">
        <v>1655</v>
      </c>
    </row>
    <row r="781" spans="1:2" x14ac:dyDescent="0.3">
      <c r="A781" t="s">
        <v>781</v>
      </c>
      <c r="B781" t="s">
        <v>1656</v>
      </c>
    </row>
    <row r="782" spans="1:2" x14ac:dyDescent="0.3">
      <c r="A782" t="s">
        <v>782</v>
      </c>
      <c r="B782" t="s">
        <v>1657</v>
      </c>
    </row>
    <row r="783" spans="1:2" x14ac:dyDescent="0.3">
      <c r="A783" t="s">
        <v>783</v>
      </c>
      <c r="B783" t="s">
        <v>1658</v>
      </c>
    </row>
    <row r="784" spans="1:2" x14ac:dyDescent="0.3">
      <c r="A784" t="s">
        <v>784</v>
      </c>
      <c r="B784" t="s">
        <v>1659</v>
      </c>
    </row>
    <row r="785" spans="1:2" x14ac:dyDescent="0.3">
      <c r="A785" t="s">
        <v>785</v>
      </c>
      <c r="B785" t="s">
        <v>1660</v>
      </c>
    </row>
    <row r="786" spans="1:2" x14ac:dyDescent="0.3">
      <c r="A786" t="s">
        <v>786</v>
      </c>
      <c r="B786" t="s">
        <v>1661</v>
      </c>
    </row>
    <row r="787" spans="1:2" x14ac:dyDescent="0.3">
      <c r="A787" t="s">
        <v>787</v>
      </c>
      <c r="B787" t="s">
        <v>1662</v>
      </c>
    </row>
    <row r="788" spans="1:2" x14ac:dyDescent="0.3">
      <c r="A788" t="s">
        <v>788</v>
      </c>
      <c r="B788" t="s">
        <v>1663</v>
      </c>
    </row>
    <row r="789" spans="1:2" x14ac:dyDescent="0.3">
      <c r="A789" t="s">
        <v>789</v>
      </c>
      <c r="B789" t="s">
        <v>1664</v>
      </c>
    </row>
    <row r="790" spans="1:2" x14ac:dyDescent="0.3">
      <c r="A790" t="s">
        <v>790</v>
      </c>
      <c r="B790" t="s">
        <v>1665</v>
      </c>
    </row>
    <row r="791" spans="1:2" x14ac:dyDescent="0.3">
      <c r="A791" t="s">
        <v>791</v>
      </c>
      <c r="B791" t="s">
        <v>1666</v>
      </c>
    </row>
    <row r="792" spans="1:2" x14ac:dyDescent="0.3">
      <c r="A792" t="s">
        <v>792</v>
      </c>
      <c r="B792" t="s">
        <v>1667</v>
      </c>
    </row>
    <row r="793" spans="1:2" x14ac:dyDescent="0.3">
      <c r="A793" t="s">
        <v>793</v>
      </c>
      <c r="B793" t="s">
        <v>1668</v>
      </c>
    </row>
    <row r="794" spans="1:2" x14ac:dyDescent="0.3">
      <c r="A794" t="s">
        <v>794</v>
      </c>
      <c r="B794" t="s">
        <v>1669</v>
      </c>
    </row>
    <row r="795" spans="1:2" x14ac:dyDescent="0.3">
      <c r="A795" t="s">
        <v>795</v>
      </c>
      <c r="B795" t="s">
        <v>1670</v>
      </c>
    </row>
    <row r="796" spans="1:2" x14ac:dyDescent="0.3">
      <c r="A796" t="s">
        <v>796</v>
      </c>
      <c r="B796" t="s">
        <v>1671</v>
      </c>
    </row>
    <row r="797" spans="1:2" x14ac:dyDescent="0.3">
      <c r="A797" t="s">
        <v>797</v>
      </c>
      <c r="B797" t="s">
        <v>1672</v>
      </c>
    </row>
    <row r="798" spans="1:2" x14ac:dyDescent="0.3">
      <c r="A798" t="s">
        <v>798</v>
      </c>
      <c r="B798" t="s">
        <v>1673</v>
      </c>
    </row>
    <row r="799" spans="1:2" x14ac:dyDescent="0.3">
      <c r="A799" t="s">
        <v>799</v>
      </c>
      <c r="B799" t="s">
        <v>1674</v>
      </c>
    </row>
    <row r="800" spans="1:2" x14ac:dyDescent="0.3">
      <c r="A800" t="s">
        <v>800</v>
      </c>
      <c r="B800" t="s">
        <v>1675</v>
      </c>
    </row>
    <row r="801" spans="1:2" x14ac:dyDescent="0.3">
      <c r="A801" t="s">
        <v>801</v>
      </c>
      <c r="B801" t="s">
        <v>1676</v>
      </c>
    </row>
    <row r="802" spans="1:2" x14ac:dyDescent="0.3">
      <c r="A802" t="s">
        <v>802</v>
      </c>
      <c r="B802" t="s">
        <v>1677</v>
      </c>
    </row>
    <row r="803" spans="1:2" x14ac:dyDescent="0.3">
      <c r="A803" t="s">
        <v>803</v>
      </c>
      <c r="B803" t="s">
        <v>1678</v>
      </c>
    </row>
    <row r="804" spans="1:2" x14ac:dyDescent="0.3">
      <c r="A804" t="s">
        <v>804</v>
      </c>
      <c r="B804" t="s">
        <v>1679</v>
      </c>
    </row>
    <row r="805" spans="1:2" x14ac:dyDescent="0.3">
      <c r="A805" t="s">
        <v>805</v>
      </c>
      <c r="B805" t="s">
        <v>1680</v>
      </c>
    </row>
    <row r="806" spans="1:2" x14ac:dyDescent="0.3">
      <c r="A806" t="s">
        <v>806</v>
      </c>
      <c r="B806" t="s">
        <v>1681</v>
      </c>
    </row>
    <row r="807" spans="1:2" x14ac:dyDescent="0.3">
      <c r="A807" t="s">
        <v>807</v>
      </c>
      <c r="B807" t="s">
        <v>1682</v>
      </c>
    </row>
    <row r="808" spans="1:2" x14ac:dyDescent="0.3">
      <c r="A808" t="s">
        <v>808</v>
      </c>
      <c r="B808" t="s">
        <v>1683</v>
      </c>
    </row>
    <row r="809" spans="1:2" x14ac:dyDescent="0.3">
      <c r="A809" t="s">
        <v>809</v>
      </c>
      <c r="B809" t="s">
        <v>1684</v>
      </c>
    </row>
    <row r="810" spans="1:2" x14ac:dyDescent="0.3">
      <c r="A810" t="s">
        <v>810</v>
      </c>
      <c r="B810" t="s">
        <v>1685</v>
      </c>
    </row>
    <row r="811" spans="1:2" x14ac:dyDescent="0.3">
      <c r="A811" t="s">
        <v>811</v>
      </c>
      <c r="B811" t="s">
        <v>1686</v>
      </c>
    </row>
    <row r="812" spans="1:2" x14ac:dyDescent="0.3">
      <c r="A812" t="s">
        <v>812</v>
      </c>
      <c r="B812" t="s">
        <v>1687</v>
      </c>
    </row>
    <row r="813" spans="1:2" x14ac:dyDescent="0.3">
      <c r="A813" t="s">
        <v>813</v>
      </c>
      <c r="B813" t="s">
        <v>1688</v>
      </c>
    </row>
    <row r="814" spans="1:2" x14ac:dyDescent="0.3">
      <c r="A814" t="s">
        <v>814</v>
      </c>
      <c r="B814" t="s">
        <v>1689</v>
      </c>
    </row>
    <row r="815" spans="1:2" x14ac:dyDescent="0.3">
      <c r="A815" t="s">
        <v>815</v>
      </c>
      <c r="B815" t="s">
        <v>1690</v>
      </c>
    </row>
    <row r="816" spans="1:2" x14ac:dyDescent="0.3">
      <c r="A816" t="s">
        <v>816</v>
      </c>
      <c r="B816" t="s">
        <v>1691</v>
      </c>
    </row>
    <row r="817" spans="1:2" x14ac:dyDescent="0.3">
      <c r="A817" t="s">
        <v>817</v>
      </c>
      <c r="B817" t="s">
        <v>1692</v>
      </c>
    </row>
    <row r="818" spans="1:2" x14ac:dyDescent="0.3">
      <c r="A818" t="s">
        <v>818</v>
      </c>
      <c r="B818" t="s">
        <v>1693</v>
      </c>
    </row>
    <row r="819" spans="1:2" x14ac:dyDescent="0.3">
      <c r="A819" t="s">
        <v>819</v>
      </c>
      <c r="B819" t="s">
        <v>1694</v>
      </c>
    </row>
    <row r="820" spans="1:2" x14ac:dyDescent="0.3">
      <c r="A820" t="s">
        <v>820</v>
      </c>
      <c r="B820" t="s">
        <v>1695</v>
      </c>
    </row>
    <row r="821" spans="1:2" x14ac:dyDescent="0.3">
      <c r="A821" t="s">
        <v>821</v>
      </c>
      <c r="B821" t="s">
        <v>1696</v>
      </c>
    </row>
    <row r="822" spans="1:2" x14ac:dyDescent="0.3">
      <c r="A822" t="s">
        <v>822</v>
      </c>
      <c r="B822" t="s">
        <v>1697</v>
      </c>
    </row>
    <row r="823" spans="1:2" x14ac:dyDescent="0.3">
      <c r="A823" t="s">
        <v>823</v>
      </c>
      <c r="B823" t="s">
        <v>1698</v>
      </c>
    </row>
    <row r="824" spans="1:2" x14ac:dyDescent="0.3">
      <c r="A824" t="s">
        <v>824</v>
      </c>
      <c r="B824" t="s">
        <v>1699</v>
      </c>
    </row>
    <row r="825" spans="1:2" x14ac:dyDescent="0.3">
      <c r="A825" t="s">
        <v>825</v>
      </c>
      <c r="B825" t="s">
        <v>1700</v>
      </c>
    </row>
    <row r="826" spans="1:2" x14ac:dyDescent="0.3">
      <c r="A826" t="s">
        <v>826</v>
      </c>
      <c r="B826" t="s">
        <v>1701</v>
      </c>
    </row>
    <row r="827" spans="1:2" x14ac:dyDescent="0.3">
      <c r="A827" t="s">
        <v>827</v>
      </c>
      <c r="B827" t="s">
        <v>1702</v>
      </c>
    </row>
    <row r="828" spans="1:2" x14ac:dyDescent="0.3">
      <c r="A828" t="s">
        <v>828</v>
      </c>
      <c r="B828" t="s">
        <v>1703</v>
      </c>
    </row>
    <row r="829" spans="1:2" x14ac:dyDescent="0.3">
      <c r="A829" t="s">
        <v>829</v>
      </c>
      <c r="B829" t="s">
        <v>1704</v>
      </c>
    </row>
    <row r="830" spans="1:2" x14ac:dyDescent="0.3">
      <c r="A830" t="s">
        <v>830</v>
      </c>
      <c r="B830" t="s">
        <v>1705</v>
      </c>
    </row>
    <row r="831" spans="1:2" x14ac:dyDescent="0.3">
      <c r="A831" t="s">
        <v>831</v>
      </c>
      <c r="B831" t="s">
        <v>1706</v>
      </c>
    </row>
    <row r="832" spans="1:2" x14ac:dyDescent="0.3">
      <c r="A832" t="s">
        <v>832</v>
      </c>
      <c r="B832" t="s">
        <v>1707</v>
      </c>
    </row>
    <row r="833" spans="1:2" x14ac:dyDescent="0.3">
      <c r="A833" t="s">
        <v>833</v>
      </c>
      <c r="B833" t="s">
        <v>1708</v>
      </c>
    </row>
    <row r="834" spans="1:2" x14ac:dyDescent="0.3">
      <c r="A834" t="s">
        <v>834</v>
      </c>
      <c r="B834" t="s">
        <v>1709</v>
      </c>
    </row>
    <row r="835" spans="1:2" x14ac:dyDescent="0.3">
      <c r="A835" t="s">
        <v>835</v>
      </c>
      <c r="B835" t="s">
        <v>1710</v>
      </c>
    </row>
    <row r="836" spans="1:2" x14ac:dyDescent="0.3">
      <c r="A836" t="s">
        <v>836</v>
      </c>
      <c r="B836" t="s">
        <v>1711</v>
      </c>
    </row>
    <row r="837" spans="1:2" x14ac:dyDescent="0.3">
      <c r="A837" t="s">
        <v>837</v>
      </c>
      <c r="B837" t="s">
        <v>1712</v>
      </c>
    </row>
    <row r="838" spans="1:2" x14ac:dyDescent="0.3">
      <c r="A838" t="s">
        <v>838</v>
      </c>
      <c r="B838" t="s">
        <v>1713</v>
      </c>
    </row>
    <row r="839" spans="1:2" x14ac:dyDescent="0.3">
      <c r="A839" t="s">
        <v>839</v>
      </c>
      <c r="B839" t="s">
        <v>1714</v>
      </c>
    </row>
    <row r="840" spans="1:2" x14ac:dyDescent="0.3">
      <c r="A840" t="s">
        <v>840</v>
      </c>
      <c r="B840" t="s">
        <v>1715</v>
      </c>
    </row>
    <row r="841" spans="1:2" x14ac:dyDescent="0.3">
      <c r="A841" t="s">
        <v>841</v>
      </c>
      <c r="B841" t="s">
        <v>1716</v>
      </c>
    </row>
    <row r="842" spans="1:2" x14ac:dyDescent="0.3">
      <c r="A842" t="s">
        <v>842</v>
      </c>
      <c r="B842" t="s">
        <v>1717</v>
      </c>
    </row>
    <row r="843" spans="1:2" x14ac:dyDescent="0.3">
      <c r="A843" t="s">
        <v>843</v>
      </c>
      <c r="B843" t="s">
        <v>1718</v>
      </c>
    </row>
    <row r="844" spans="1:2" x14ac:dyDescent="0.3">
      <c r="A844" t="s">
        <v>844</v>
      </c>
      <c r="B844" t="s">
        <v>1719</v>
      </c>
    </row>
    <row r="845" spans="1:2" x14ac:dyDescent="0.3">
      <c r="A845" t="s">
        <v>845</v>
      </c>
      <c r="B845" t="s">
        <v>1720</v>
      </c>
    </row>
    <row r="846" spans="1:2" x14ac:dyDescent="0.3">
      <c r="A846" t="s">
        <v>846</v>
      </c>
      <c r="B846" t="s">
        <v>1721</v>
      </c>
    </row>
    <row r="847" spans="1:2" x14ac:dyDescent="0.3">
      <c r="A847" t="s">
        <v>847</v>
      </c>
      <c r="B847" t="s">
        <v>1722</v>
      </c>
    </row>
    <row r="848" spans="1:2" x14ac:dyDescent="0.3">
      <c r="A848" t="s">
        <v>848</v>
      </c>
      <c r="B848" t="s">
        <v>1723</v>
      </c>
    </row>
    <row r="849" spans="1:2" x14ac:dyDescent="0.3">
      <c r="A849" t="s">
        <v>849</v>
      </c>
      <c r="B849" t="s">
        <v>1724</v>
      </c>
    </row>
    <row r="850" spans="1:2" x14ac:dyDescent="0.3">
      <c r="A850" t="s">
        <v>850</v>
      </c>
      <c r="B850" t="s">
        <v>1725</v>
      </c>
    </row>
    <row r="851" spans="1:2" x14ac:dyDescent="0.3">
      <c r="A851" t="s">
        <v>851</v>
      </c>
      <c r="B851" t="s">
        <v>1726</v>
      </c>
    </row>
    <row r="852" spans="1:2" x14ac:dyDescent="0.3">
      <c r="A852" t="s">
        <v>852</v>
      </c>
      <c r="B852" t="s">
        <v>1727</v>
      </c>
    </row>
    <row r="853" spans="1:2" x14ac:dyDescent="0.3">
      <c r="A853" t="s">
        <v>853</v>
      </c>
      <c r="B853" t="s">
        <v>1728</v>
      </c>
    </row>
    <row r="854" spans="1:2" x14ac:dyDescent="0.3">
      <c r="A854" t="s">
        <v>854</v>
      </c>
      <c r="B854" t="s">
        <v>1729</v>
      </c>
    </row>
    <row r="855" spans="1:2" x14ac:dyDescent="0.3">
      <c r="A855" t="s">
        <v>855</v>
      </c>
      <c r="B855" t="s">
        <v>1730</v>
      </c>
    </row>
    <row r="856" spans="1:2" x14ac:dyDescent="0.3">
      <c r="A856" t="s">
        <v>856</v>
      </c>
      <c r="B856" t="s">
        <v>1731</v>
      </c>
    </row>
    <row r="857" spans="1:2" x14ac:dyDescent="0.3">
      <c r="A857" t="s">
        <v>857</v>
      </c>
      <c r="B857" t="s">
        <v>1732</v>
      </c>
    </row>
    <row r="858" spans="1:2" x14ac:dyDescent="0.3">
      <c r="A858" t="s">
        <v>858</v>
      </c>
      <c r="B858" t="s">
        <v>1733</v>
      </c>
    </row>
    <row r="859" spans="1:2" x14ac:dyDescent="0.3">
      <c r="A859" t="s">
        <v>859</v>
      </c>
      <c r="B859" t="s">
        <v>1734</v>
      </c>
    </row>
    <row r="860" spans="1:2" x14ac:dyDescent="0.3">
      <c r="A860" t="s">
        <v>860</v>
      </c>
      <c r="B860" t="s">
        <v>1735</v>
      </c>
    </row>
    <row r="861" spans="1:2" x14ac:dyDescent="0.3">
      <c r="A861" t="s">
        <v>861</v>
      </c>
      <c r="B861" t="s">
        <v>1736</v>
      </c>
    </row>
    <row r="862" spans="1:2" x14ac:dyDescent="0.3">
      <c r="A862" t="s">
        <v>862</v>
      </c>
      <c r="B862" t="s">
        <v>1737</v>
      </c>
    </row>
    <row r="863" spans="1:2" x14ac:dyDescent="0.3">
      <c r="A863" t="s">
        <v>863</v>
      </c>
      <c r="B863" t="s">
        <v>1738</v>
      </c>
    </row>
    <row r="864" spans="1:2" x14ac:dyDescent="0.3">
      <c r="A864" t="s">
        <v>864</v>
      </c>
      <c r="B864" t="s">
        <v>1739</v>
      </c>
    </row>
    <row r="865" spans="1:2" x14ac:dyDescent="0.3">
      <c r="A865" t="s">
        <v>865</v>
      </c>
      <c r="B865" t="s">
        <v>1740</v>
      </c>
    </row>
    <row r="866" spans="1:2" x14ac:dyDescent="0.3">
      <c r="A866" t="s">
        <v>866</v>
      </c>
      <c r="B866" t="s">
        <v>1741</v>
      </c>
    </row>
    <row r="867" spans="1:2" x14ac:dyDescent="0.3">
      <c r="A867" t="s">
        <v>867</v>
      </c>
      <c r="B867" t="s">
        <v>1742</v>
      </c>
    </row>
    <row r="868" spans="1:2" x14ac:dyDescent="0.3">
      <c r="A868" t="s">
        <v>868</v>
      </c>
      <c r="B868" t="s">
        <v>1743</v>
      </c>
    </row>
    <row r="869" spans="1:2" x14ac:dyDescent="0.3">
      <c r="A869" t="s">
        <v>869</v>
      </c>
      <c r="B869" t="s">
        <v>1744</v>
      </c>
    </row>
    <row r="870" spans="1:2" x14ac:dyDescent="0.3">
      <c r="A870" t="s">
        <v>870</v>
      </c>
      <c r="B870" t="s">
        <v>1745</v>
      </c>
    </row>
    <row r="871" spans="1:2" x14ac:dyDescent="0.3">
      <c r="A871" t="s">
        <v>871</v>
      </c>
      <c r="B871" t="s">
        <v>1746</v>
      </c>
    </row>
    <row r="872" spans="1:2" x14ac:dyDescent="0.3">
      <c r="A872" t="s">
        <v>872</v>
      </c>
      <c r="B872" t="s">
        <v>1747</v>
      </c>
    </row>
    <row r="873" spans="1:2" x14ac:dyDescent="0.3">
      <c r="A873" t="s">
        <v>873</v>
      </c>
      <c r="B873" t="s">
        <v>1748</v>
      </c>
    </row>
    <row r="874" spans="1:2" x14ac:dyDescent="0.3">
      <c r="A874" t="s">
        <v>874</v>
      </c>
      <c r="B874" t="s">
        <v>1749</v>
      </c>
    </row>
    <row r="875" spans="1:2" x14ac:dyDescent="0.3">
      <c r="A875" t="s">
        <v>875</v>
      </c>
      <c r="B875" t="s">
        <v>1750</v>
      </c>
    </row>
    <row r="876" spans="1:2" x14ac:dyDescent="0.3">
      <c r="A876" t="s">
        <v>876</v>
      </c>
      <c r="B876" t="s">
        <v>1751</v>
      </c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</sheetData>
  <conditionalFormatting sqref="A1291:A1292">
    <cfRule type="duplicateValues" dxfId="1" priority="2"/>
  </conditionalFormatting>
  <conditionalFormatting sqref="B877:B130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Luiz</dc:creator>
  <cp:lastModifiedBy>Anderson Luiz</cp:lastModifiedBy>
  <dcterms:created xsi:type="dcterms:W3CDTF">2015-06-05T18:19:34Z</dcterms:created>
  <dcterms:modified xsi:type="dcterms:W3CDTF">2025-05-19T17:10:25Z</dcterms:modified>
</cp:coreProperties>
</file>