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EAB1273D-1BBB-4A93-9F35-8EBEE5CF261F}" xr6:coauthVersionLast="47" xr6:coauthVersionMax="47" xr10:uidLastSave="{00000000-0000-0000-0000-000000000000}"/>
  <bookViews>
    <workbookView xWindow="555" yWindow="70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<sst xmlns="http://schemas.openxmlformats.org/spreadsheetml/2006/main" count="99" uniqueCount="95">
  <si>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</si>
  <si>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</si>
  <si>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</si>
  <si>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</si>
  <si>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</si>
  <si>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</si>
  <si>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</si>
  <si>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</si>
  <si>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</si>
  <si>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</si>
  <si>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</si>
  <si>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</si>
  <si>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</si>
  <si>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</si>
  <si>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</si>
  <si>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</si>
  <si>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</si>
  <si>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</si>
  <si>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</si>
  <si>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</si>
  <si>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</si>
  <si>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</si>
  <si>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</si>
  <si>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</si>
  <si>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</si>
  <si>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</si>
  <si>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</si>
  <si>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</si>
  <si>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</si>
  <si>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</si>
  <si>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</si>
  <si>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</si>
  <si>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</si>
  <si>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</si>
  <si>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</si>
  <si>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</si>
  <si>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</si>
  <si>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</si>
  <si>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</si>
  <si>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</si>
  <si>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</si>
  <si>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</si>
  <si>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</si>
  <si>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</si>
  <si>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</si>
  <si>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</si>
  <si>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</si>
  <si>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</si>
  <si>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</si>
  <si>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</si>
  <si>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</si>
  <si>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</si>
  <si>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</si>
  <si>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</si>
  <si>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</si>
  <si>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</si>
  <si>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</si>
  <si>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</si>
  <si>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</si>
  <si>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</si>
  <si>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</si>
  <si>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</si>
  <si>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</si>
  <si>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</si>
  <si>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</si>
  <si>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</si>
  <si>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</si>
  <si>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</si>
  <si>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</si>
  <si>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</si>
  <si>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</si>
  <si>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</si>
  <si>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</si>
  <si>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</si>
  <si>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</si>
  <si>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</si>
  <si>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</si>
  <si>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</si>
  <si>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</si>
  <si>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</si>
  <si>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</si>
  <si>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</si>
  <si>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</si>
  <si>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</si>
  <si>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</si>
  <si>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</si>
  <si>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</si>
  <si>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</si>
  <si>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</si>
  <si>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</si>
  <si>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</si>
  <si>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</si>
  <si>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</si>
  <si>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${t.get("Sinclair")}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</si>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</sst>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3"/>
      <c r="M6" s="109"/>
      <c r="N6" s="43" t="s">
        <v>48</v>
      </c>
      <c r="O6" s="108" t="s">
        <v>44</v>
      </c>
      <c r="P6" s="123"/>
      <c r="Q6" s="109"/>
      <c r="R6" s="45" t="s">
        <v>48</v>
      </c>
      <c r="S6" s="120" t="s">
        <v>50</v>
      </c>
      <c r="T6" s="118" t="s">
        <v>51</v>
      </c>
      <c r="U6" s="116" t="s">
        <v>94</v>
      </c>
      <c r="V6" s="116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1"/>
      <c r="T7" s="119"/>
      <c r="U7" s="117"/>
      <c r="V7" s="117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2" t="s">
        <v>55</v>
      </c>
      <c r="R16" s="122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2"/>
      <c r="R17" s="122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2024-11-18T20:16:12Z</dcterms:modified>
</cp:coreProperties>
</file>