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B845508D-2882-45E8-88C5-7CB89D4B7EBD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<sst xmlns="http://schemas.openxmlformats.org/spreadsheetml/2006/main" count="100" uniqueCount="96">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</sst>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9" fillId="0" borderId="0" xfId="0" applyFont="1" applyProtection="1"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K4" sqref="K4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7" t="s">
        <v>17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6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5" t="s">
        <v>62</v>
      </c>
      <c r="L3" s="125"/>
      <c r="M3" s="125"/>
      <c r="N3" s="125"/>
      <c r="O3" s="125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94</v>
      </c>
      <c r="K4" s="127" t="s">
        <v>95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8" t="s">
        <v>43</v>
      </c>
      <c r="L6" s="119"/>
      <c r="M6" s="120"/>
      <c r="N6" s="43" t="s">
        <v>48</v>
      </c>
      <c r="O6" s="118" t="s">
        <v>44</v>
      </c>
      <c r="P6" s="119"/>
      <c r="Q6" s="120"/>
      <c r="R6" s="45" t="s">
        <v>48</v>
      </c>
      <c r="S6" s="115" t="s">
        <v>50</v>
      </c>
      <c r="T6" s="113" t="s">
        <v>51</v>
      </c>
      <c r="U6" s="109" t="s">
        <v>89</v>
      </c>
      <c r="V6" s="111" t="s">
        <v>90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8" t="s">
        <v>38</v>
      </c>
      <c r="F7" s="120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6"/>
      <c r="T7" s="114"/>
      <c r="U7" s="110"/>
      <c r="V7" s="112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121" t="s">
        <v>93</v>
      </c>
      <c r="V9" s="122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3" t="s">
        <v>4</v>
      </c>
      <c r="F10" s="124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10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1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2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3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4"/>
      <c r="X15" s="79"/>
    </row>
    <row r="16" spans="1:24" s="13" customFormat="1" ht="20.25" customHeight="1" x14ac:dyDescent="0.2">
      <c r="A16" s="14"/>
      <c r="C16" s="14"/>
      <c r="D16" s="14"/>
      <c r="E16" s="126" t="s">
        <v>53</v>
      </c>
      <c r="G16" s="24"/>
      <c r="H16" s="15"/>
      <c r="I16" s="14"/>
      <c r="J16" s="108" t="s">
        <v>54</v>
      </c>
      <c r="K16" s="108"/>
      <c r="L16" s="14"/>
      <c r="N16" s="16"/>
      <c r="P16" s="14"/>
      <c r="Q16" s="117" t="s">
        <v>55</v>
      </c>
      <c r="R16" s="117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6"/>
      <c r="F17" s="42" t="s">
        <v>76</v>
      </c>
      <c r="G17" s="17"/>
      <c r="H17" s="17"/>
      <c r="I17" s="17"/>
      <c r="J17" s="108"/>
      <c r="K17" s="108"/>
      <c r="L17" s="42" t="s">
        <v>23</v>
      </c>
      <c r="M17" s="17"/>
      <c r="N17" s="17"/>
      <c r="O17" s="17"/>
      <c r="P17" s="19"/>
      <c r="Q17" s="117"/>
      <c r="R17" s="117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5"/>
      <c r="X18" s="38"/>
    </row>
    <row r="19" spans="1:24" x14ac:dyDescent="0.2">
      <c r="A19" s="1"/>
      <c r="B19" s="32"/>
      <c r="D19" s="1"/>
      <c r="E19" s="31"/>
      <c r="F19" s="14"/>
      <c r="I19" s="1"/>
      <c r="J19" s="108" t="s">
        <v>58</v>
      </c>
      <c r="K19" s="108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8"/>
      <c r="K20" s="108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5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5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U9:V9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2024-11-18T17:47:25Z</dcterms:modified>
</cp:coreProperties>
</file>