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429FA236-A37B-44E6-A165-06BAC95B7F43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<sst xmlns="http://schemas.openxmlformats.org/spreadsheetml/2006/main" count="76" uniqueCount="72">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</sst>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91" t="s">
        <v>16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82"/>
      <c r="M2" s="42"/>
      <c r="N2" s="38"/>
      <c r="O2" s="38"/>
      <c r="P2" s="43"/>
      <c r="Q2" s="44"/>
      <c r="R2" s="23" t="s">
        <v>29</v>
      </c>
      <c r="S2" t="s">
        <v>17</v>
      </c>
      <c r="T2" s="44"/>
    </row>
    <row r="3" spans="1:24" ht="19.5" customHeight="1" x14ac:dyDescent="0.25">
      <c r="A3" s="45" t="s">
        <v>21</v>
      </c>
      <c r="B3" s="46"/>
      <c r="J3" s="23" t="s">
        <v>28</v>
      </c>
      <c r="K3" s="90" t="s">
        <v>48</v>
      </c>
      <c r="L3" s="90"/>
      <c r="M3" s="90"/>
      <c r="N3" s="90"/>
      <c r="O3" s="90"/>
      <c r="P3" s="6"/>
      <c r="Q3" s="47"/>
      <c r="R3" s="23" t="s">
        <v>30</v>
      </c>
      <c r="S3" s="48" t="s">
        <v>18</v>
      </c>
      <c r="T3" s="49"/>
      <c r="U3" s="85"/>
      <c r="V3" s="85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83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6" t="s">
        <v>37</v>
      </c>
      <c r="L6" s="96"/>
      <c r="M6" s="87"/>
      <c r="N6" s="30" t="s">
        <v>42</v>
      </c>
      <c r="O6" s="86" t="s">
        <v>38</v>
      </c>
      <c r="P6" s="96"/>
      <c r="Q6" s="87"/>
      <c r="R6" s="32" t="s">
        <v>42</v>
      </c>
      <c r="S6" s="94" t="s">
        <v>44</v>
      </c>
      <c r="T6" s="92" t="s">
        <v>45</v>
      </c>
      <c r="U6" s="99" t="s">
        <v>70</v>
      </c>
      <c r="V6" s="100"/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6" t="s">
        <v>32</v>
      </c>
      <c r="F7" s="87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95"/>
      <c r="T7" s="93"/>
      <c r="U7" s="101"/>
      <c r="V7" s="102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84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88" t="s">
        <v>3</v>
      </c>
      <c r="F10" s="89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7" t="s">
        <v>71</v>
      </c>
      <c r="V10" s="98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36" customFormat="1" ht="15" x14ac:dyDescent="0.25">
      <c r="A12" s="36" t="s">
        <v>56</v>
      </c>
      <c r="J12" s="37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67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78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64"/>
      <c r="X15" s="64"/>
    </row>
    <row r="16" spans="1:24" s="14" customFormat="1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U16" s="12"/>
      <c r="V16" s="1"/>
    </row>
    <row r="17" spans="4:20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0" x14ac:dyDescent="0.2">
      <c r="F18" s="1"/>
    </row>
    <row r="19" spans="4:20" x14ac:dyDescent="0.2">
      <c r="F19" s="1"/>
    </row>
    <row r="20" spans="4:20" x14ac:dyDescent="0.2">
      <c r="F20" s="1"/>
    </row>
    <row r="21" spans="4:20" x14ac:dyDescent="0.2">
      <c r="F21" s="1"/>
    </row>
    <row r="22" spans="4:20" x14ac:dyDescent="0.2">
      <c r="F22" s="1"/>
    </row>
    <row r="23" spans="4:20" x14ac:dyDescent="0.2">
      <c r="D23" s="16"/>
      <c r="E23" s="16"/>
      <c r="F23" s="1"/>
    </row>
    <row r="24" spans="4:20" x14ac:dyDescent="0.2">
      <c r="F24" s="1"/>
    </row>
    <row r="25" spans="4:20" x14ac:dyDescent="0.2">
      <c r="F25" s="1"/>
    </row>
    <row r="26" spans="4:20" x14ac:dyDescent="0.2">
      <c r="F26" s="1"/>
    </row>
    <row r="27" spans="4:20" x14ac:dyDescent="0.2">
      <c r="F27" s="1"/>
    </row>
    <row r="28" spans="4:20" x14ac:dyDescent="0.2">
      <c r="F28" s="1"/>
    </row>
    <row r="29" spans="4:20" x14ac:dyDescent="0.2">
      <c r="F29" s="1"/>
    </row>
    <row r="30" spans="4:20" x14ac:dyDescent="0.2">
      <c r="F30" s="1"/>
    </row>
    <row r="31" spans="4:20" x14ac:dyDescent="0.2">
      <c r="F31" s="1"/>
    </row>
    <row r="32" spans="4:20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T6:T7"/>
    <mergeCell ref="S6:S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2024-11-22T16:29:51Z</dcterms:modified>
</cp:coreProperties>
</file>