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6933D9FD-9D91-48DE-80B7-8FF89C665CF4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<sst xmlns="http://schemas.openxmlformats.org/spreadsheetml/2006/main" count="105" uniqueCount="99">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</sst>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D12" sqref="AD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21</v>
      </c>
      <c r="B1" s="52"/>
      <c r="C1" s="51"/>
      <c r="D1" s="51"/>
      <c r="E1" s="51"/>
      <c r="F1" s="51"/>
      <c r="G1" s="16"/>
      <c r="J1" s="34" t="s">
        <v>33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22</v>
      </c>
      <c r="B2" s="57"/>
      <c r="C2" s="5"/>
      <c r="J2" s="34" t="s">
        <v>34</v>
      </c>
      <c r="K2" s="58" t="s">
        <v>29</v>
      </c>
      <c r="L2" s="59"/>
      <c r="M2" s="60"/>
      <c r="N2" s="55"/>
      <c r="O2" s="61"/>
      <c r="P2" s="62"/>
      <c r="Q2" s="63"/>
      <c r="R2" s="34" t="s">
        <v>36</v>
      </c>
      <c r="S2" s="64" t="s">
        <v>19</v>
      </c>
      <c r="T2" s="65"/>
      <c r="U2" s="65"/>
    </row>
    <row r="3" spans="1:24" ht="19.5" customHeight="1" x14ac:dyDescent="0.25">
      <c r="A3" s="66" t="s">
        <v>23</v>
      </c>
      <c r="B3" s="67"/>
      <c r="J3" s="34" t="s">
        <v>35</v>
      </c>
      <c r="K3" s="140" t="s">
        <v>64</v>
      </c>
      <c r="L3" s="140"/>
      <c r="M3" s="140"/>
      <c r="N3" s="140"/>
      <c r="O3" s="140"/>
      <c r="P3" s="7"/>
      <c r="Q3" s="68"/>
      <c r="R3" s="34" t="s">
        <v>37</v>
      </c>
      <c r="S3" s="69" t="s">
        <v>20</v>
      </c>
      <c r="T3" s="70"/>
      <c r="U3" s="70"/>
      <c r="V3" s="113"/>
    </row>
    <row r="4" spans="1:24" ht="19.5" customHeight="1" x14ac:dyDescent="0.2">
      <c r="A4" s="66" t="s">
        <v>30</v>
      </c>
      <c r="B4" s="66"/>
      <c r="C4" s="50"/>
      <c r="D4" s="6"/>
      <c r="E4" s="6"/>
      <c r="J4" s="34"/>
      <c r="K4" s="9"/>
      <c r="L4"/>
      <c r="M4" s="3"/>
      <c r="N4" s="1"/>
      <c r="O4" s="1"/>
      <c r="Q4"/>
      <c r="R4" s="34"/>
      <c r="S4" s="71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35" t="s">
        <v>44</v>
      </c>
      <c r="L6" s="136"/>
      <c r="M6" s="137"/>
      <c r="N6" s="44" t="s">
        <v>49</v>
      </c>
      <c r="O6" s="135" t="s">
        <v>45</v>
      </c>
      <c r="P6" s="136"/>
      <c r="Q6" s="137"/>
      <c r="R6" s="46" t="s">
        <v>49</v>
      </c>
      <c r="S6" s="132" t="s">
        <v>51</v>
      </c>
      <c r="T6" s="130" t="s">
        <v>52</v>
      </c>
      <c r="U6" s="126" t="s">
        <v>95</v>
      </c>
      <c r="V6" s="128" t="s">
        <v>96</v>
      </c>
      <c r="X6"/>
    </row>
    <row r="7" spans="1:24" s="1" customFormat="1" ht="15" customHeight="1" x14ac:dyDescent="0.2">
      <c r="A7" s="11" t="s">
        <v>46</v>
      </c>
      <c r="B7" s="11" t="s">
        <v>47</v>
      </c>
      <c r="C7" s="11" t="s">
        <v>48</v>
      </c>
      <c r="D7" s="11" t="s">
        <v>38</v>
      </c>
      <c r="E7" s="135" t="s">
        <v>39</v>
      </c>
      <c r="F7" s="137"/>
      <c r="G7" s="12" t="s">
        <v>40</v>
      </c>
      <c r="H7" s="11" t="s">
        <v>41</v>
      </c>
      <c r="I7" s="24" t="s">
        <v>42</v>
      </c>
      <c r="J7" s="11" t="s">
        <v>43</v>
      </c>
      <c r="K7" s="11">
        <v>1</v>
      </c>
      <c r="L7" s="11">
        <v>2</v>
      </c>
      <c r="M7" s="11">
        <v>3</v>
      </c>
      <c r="N7" s="45" t="s">
        <v>50</v>
      </c>
      <c r="O7" s="11">
        <v>1</v>
      </c>
      <c r="P7" s="11">
        <v>2</v>
      </c>
      <c r="Q7" s="11">
        <v>3</v>
      </c>
      <c r="R7" s="47" t="s">
        <v>61</v>
      </c>
      <c r="S7" s="133"/>
      <c r="T7" s="131"/>
      <c r="U7" s="127"/>
      <c r="V7" s="129"/>
    </row>
    <row r="8" spans="1:24" s="29" customFormat="1" ht="16.5" customHeight="1" x14ac:dyDescent="0.2">
      <c r="A8" s="81" t="s">
        <v>65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2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2">
      <c r="A10" s="78" t="s">
        <v>62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" customHeight="1" x14ac:dyDescent="0.2">
      <c r="A12" s="26" t="s">
        <v>3</v>
      </c>
      <c r="B12" s="26" t="s">
        <v>31</v>
      </c>
      <c r="C12" s="26" t="s">
        <v>2</v>
      </c>
      <c r="D12" s="27" t="s">
        <v>4</v>
      </c>
      <c r="E12" s="138" t="s">
        <v>5</v>
      </c>
      <c r="F12" s="139"/>
      <c r="G12" s="73" t="s">
        <v>6</v>
      </c>
      <c r="H12" s="40" t="s">
        <v>17</v>
      </c>
      <c r="I12" s="74" t="s">
        <v>7</v>
      </c>
      <c r="J12" s="72" t="s">
        <v>32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94</v>
      </c>
      <c r="U12" s="31" t="s">
        <v>97</v>
      </c>
      <c r="V12" s="117" t="s">
        <v>98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2">
      <c r="A16" t="s">
        <v>74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5" x14ac:dyDescent="0.25">
      <c r="A17" s="51" t="s">
        <v>76</v>
      </c>
      <c r="J17" s="52"/>
      <c r="V17" s="118"/>
    </row>
    <row r="18" spans="1:24" s="51" customFormat="1" ht="6.75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2">
      <c r="A19" s="100" t="s">
        <v>87</v>
      </c>
      <c r="B19" s="101"/>
      <c r="C19" s="102"/>
      <c r="D19" s="103" t="s">
        <v>79</v>
      </c>
      <c r="E19" s="104" t="s">
        <v>86</v>
      </c>
      <c r="F19" s="103" t="s">
        <v>40</v>
      </c>
      <c r="G19" s="105" t="s">
        <v>88</v>
      </c>
      <c r="H19" s="106"/>
      <c r="I19" s="103" t="s">
        <v>80</v>
      </c>
      <c r="J19" s="100" t="s">
        <v>78</v>
      </c>
      <c r="K19" s="107"/>
      <c r="L19" s="101"/>
      <c r="M19" s="102"/>
      <c r="N19" s="100" t="s">
        <v>42</v>
      </c>
      <c r="O19" s="101"/>
      <c r="P19" s="108"/>
      <c r="Q19" s="100" t="s">
        <v>43</v>
      </c>
      <c r="R19" s="101"/>
      <c r="S19" s="100" t="s">
        <v>77</v>
      </c>
      <c r="T19" s="107"/>
      <c r="U19" s="100" t="s">
        <v>81</v>
      </c>
      <c r="V19" s="120"/>
      <c r="X19" s="102"/>
    </row>
    <row r="20" spans="1:24" s="86" customFormat="1" ht="16.5" customHeight="1" x14ac:dyDescent="0.2">
      <c r="A20" s="82" t="s">
        <v>66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2">
      <c r="A21" s="92" t="s">
        <v>67</v>
      </c>
      <c r="B21" s="93"/>
      <c r="C21" s="94"/>
      <c r="D21" s="95" t="s">
        <v>68</v>
      </c>
      <c r="E21" s="96" t="s">
        <v>90</v>
      </c>
      <c r="F21" s="111" t="s">
        <v>89</v>
      </c>
      <c r="G21" s="96" t="s">
        <v>92</v>
      </c>
      <c r="H21" s="94"/>
      <c r="I21" s="110" t="s">
        <v>69</v>
      </c>
      <c r="J21" s="96" t="s">
        <v>91</v>
      </c>
      <c r="K21" s="93"/>
      <c r="L21" s="93"/>
      <c r="M21" s="94"/>
      <c r="N21" s="96" t="s">
        <v>70</v>
      </c>
      <c r="O21" s="93"/>
      <c r="P21" s="94"/>
      <c r="Q21" s="92" t="s">
        <v>75</v>
      </c>
      <c r="R21" s="93"/>
      <c r="S21" s="99" t="s">
        <v>72</v>
      </c>
      <c r="T21" s="93"/>
      <c r="U21" s="98" t="s">
        <v>71</v>
      </c>
      <c r="V21" s="122"/>
      <c r="X21" s="94"/>
    </row>
    <row r="22" spans="1:24" s="87" customFormat="1" x14ac:dyDescent="0.2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2">
      <c r="A23" s="87" t="s">
        <v>73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2">
      <c r="A24" s="15"/>
      <c r="C24" s="15"/>
      <c r="D24" s="15"/>
      <c r="E24" s="141" t="s">
        <v>54</v>
      </c>
      <c r="G24" s="25"/>
      <c r="H24" s="16"/>
      <c r="I24" s="15"/>
      <c r="J24" s="125" t="s">
        <v>55</v>
      </c>
      <c r="K24" s="125"/>
      <c r="L24" s="15"/>
      <c r="N24" s="17"/>
      <c r="P24" s="15"/>
      <c r="Q24" s="134" t="s">
        <v>56</v>
      </c>
      <c r="R24" s="134"/>
      <c r="S24" s="49"/>
      <c r="T24" s="15"/>
      <c r="U24" s="13"/>
      <c r="V24" s="17"/>
      <c r="W24" s="15"/>
      <c r="X24" s="15" t="s">
        <v>0</v>
      </c>
    </row>
    <row r="25" spans="1:24" ht="16.5" customHeight="1" x14ac:dyDescent="0.2">
      <c r="A25" s="1"/>
      <c r="B25" s="37" t="s">
        <v>53</v>
      </c>
      <c r="C25" s="43" t="s">
        <v>28</v>
      </c>
      <c r="D25" s="18"/>
      <c r="E25" s="141"/>
      <c r="F25" s="43" t="s">
        <v>82</v>
      </c>
      <c r="G25" s="18"/>
      <c r="H25" s="18"/>
      <c r="I25" s="18"/>
      <c r="J25" s="125"/>
      <c r="K25" s="125"/>
      <c r="L25" s="43" t="s">
        <v>24</v>
      </c>
      <c r="M25" s="18"/>
      <c r="N25" s="18"/>
      <c r="O25" s="18"/>
      <c r="P25" s="20"/>
      <c r="Q25" s="134"/>
      <c r="R25" s="134"/>
      <c r="S25" s="43" t="s">
        <v>93</v>
      </c>
      <c r="T25" s="20"/>
      <c r="U25" s="18"/>
      <c r="V25" s="54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2">
      <c r="A27" s="1"/>
      <c r="B27" s="33"/>
      <c r="D27" s="1"/>
      <c r="E27" s="32"/>
      <c r="F27" s="15"/>
      <c r="I27" s="1"/>
      <c r="J27" s="125" t="s">
        <v>59</v>
      </c>
      <c r="K27" s="125"/>
      <c r="M27"/>
      <c r="N27" s="1"/>
      <c r="O27" s="13"/>
      <c r="T27"/>
      <c r="U27"/>
      <c r="V27" s="116"/>
      <c r="W27"/>
      <c r="X27"/>
    </row>
    <row r="28" spans="1:24" ht="13.7" customHeight="1" x14ac:dyDescent="0.2">
      <c r="A28" s="1"/>
      <c r="B28" s="37" t="s">
        <v>57</v>
      </c>
      <c r="C28" s="43" t="s">
        <v>25</v>
      </c>
      <c r="D28" s="18"/>
      <c r="E28" s="37" t="s">
        <v>58</v>
      </c>
      <c r="F28" s="43" t="s">
        <v>26</v>
      </c>
      <c r="G28" s="18"/>
      <c r="H28" s="18"/>
      <c r="I28" s="18"/>
      <c r="J28" s="125"/>
      <c r="K28" s="125"/>
      <c r="L28" s="43" t="s">
        <v>27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" customHeight="1" x14ac:dyDescent="0.2">
      <c r="A31" s="1"/>
      <c r="B31" s="37" t="s">
        <v>83</v>
      </c>
      <c r="C31" s="43" t="s">
        <v>85</v>
      </c>
      <c r="D31" s="18"/>
      <c r="E31" s="37" t="s">
        <v>60</v>
      </c>
      <c r="F31" s="43" t="s">
        <v>84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2024-11-05T17:38:02Z</dcterms:modified>
</cp:coreProperties>
</file>