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7B7F66E1-0AA3-49E0-BBCE-3EAF9027FEDD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<sst xmlns="http://schemas.openxmlformats.org/spreadsheetml/2006/main" count="100" uniqueCount="96">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</sst>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94</v>
      </c>
      <c r="K4" s="107" t="s">
        <v>95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89</v>
      </c>
      <c r="V6" s="118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6" t="s">
        <v>93</v>
      </c>
      <c r="V9" s="12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2024-11-18T22:27:37Z</dcterms:modified>
</cp:coreProperties>
</file>