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040537F6-746A-4ABE-9A28-3C1D0E01579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<sst xmlns="http://schemas.openxmlformats.org/spreadsheetml/2006/main" count="455" uniqueCount="229">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</sst>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topLeftCell="A7" workbookViewId="0">
      <selection activeCell="H21" sqref="H2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1.9687500000000002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13.333333333333332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1.6666666666666665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1:5" ht="28.8" x14ac:dyDescent="0.3">
      <c r="B17" t="s">
        <v>22</v>
      </c>
      <c r="C17" s="12" t="s">
        <v>217</v>
      </c>
      <c r="D17" s="6">
        <v>6.25E-2</v>
      </c>
    </row>
    <row r="18" spans="1:5" x14ac:dyDescent="0.3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3">
      <c r="B19" t="s">
        <v>22</v>
      </c>
      <c r="C19" s="12" t="s">
        <v>219</v>
      </c>
      <c r="D19" s="6">
        <v>8.3333333333333329E-2</v>
      </c>
    </row>
    <row r="20" spans="1:5" x14ac:dyDescent="0.3">
      <c r="B20" t="s">
        <v>22</v>
      </c>
      <c r="C20" s="12" t="s">
        <v>220</v>
      </c>
      <c r="D20" s="6">
        <v>1.0416666666666666E-2</v>
      </c>
    </row>
    <row r="21" spans="1:5" x14ac:dyDescent="0.3">
      <c r="B21" t="s">
        <v>22</v>
      </c>
      <c r="C21" s="12" t="s">
        <v>221</v>
      </c>
      <c r="D21" s="6">
        <v>6.25E-2</v>
      </c>
    </row>
    <row r="22" spans="1:5" x14ac:dyDescent="0.3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3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3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3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28.8" x14ac:dyDescent="0.3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3">
      <c r="C27" s="12" t="s">
        <v>228</v>
      </c>
      <c r="D27" s="6">
        <v>4.1666666666666664E-2</v>
      </c>
    </row>
    <row r="31" spans="1:5" x14ac:dyDescent="0.3">
      <c r="C31" s="14"/>
    </row>
    <row r="32" spans="1:5" x14ac:dyDescent="0.3">
      <c r="C32" s="14"/>
    </row>
    <row r="33" spans="3:5" x14ac:dyDescent="0.3">
      <c r="C33" s="14"/>
    </row>
    <row r="41" spans="3:5" x14ac:dyDescent="0.3">
      <c r="E41" s="11"/>
    </row>
    <row r="46" spans="3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2025-07-10T10:49:57Z</dcterms:modified>
</cp:coreProperties>
</file>