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bryce.ou\OneDrive - GREEN DOT CORPORATION\Desktop\"/>
    </mc:Choice>
  </mc:AlternateContent>
  <xr:revisionPtr revIDLastSave="0" documentId="13_ncr:1_{1050C337-E84D-44C4-9ECB-0ABB9A8A5212}" xr6:coauthVersionLast="47" xr6:coauthVersionMax="47" xr10:uidLastSave="{00000000-0000-0000-0000-000000000000}"/>
  <bookViews>
    <workbookView xWindow="1185" yWindow="4005" windowWidth="21600" windowHeight="11385" xr2:uid="{00000000-000D-0000-FFFF-FFFF00000000}"/>
  </bookViews>
  <sheets>
    <sheet name="Sheet1" sheetId="1" r:id="rId1"/>
    <sheet name="Sheet2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A64BC5-FFBD-4B15-9A42-377F175FE758}" keepAlive="1" name="Query - 230829_replacecard_02" description="Connection to the '230829_replacecard_02' query in the workbook." type="5" refreshedVersion="0" background="1" saveData="1">
    <dbPr connection="Provider=Microsoft.Mashup.OleDb.1;Data Source=$Workbook$;Location=230829_replacecard_02;Extended Properties=&quot;&quot;" command="SELECT * FROM [230829_replacecard_02]"/>
  </connection>
  <connection id="2" xr16:uid="{1B65FD1E-B326-47AA-919D-7B797DF5EA5A}" keepAlive="1" name="Query - 230829_replacecard_02 (2)" description="Connection to the '230829_replacecard_02 (2)' query in the workbook." type="5" refreshedVersion="0" background="1" saveData="1">
    <dbPr connection="Provider=Microsoft.Mashup.OleDb.1;Data Source=$Workbook$;Location=&quot;230829_replacecard_02 (2)&quot;;Extended Properties=&quot;&quot;" command="SELECT * FROM [230829_replacecard_02 (2)]"/>
  </connection>
  <connection id="3" xr16:uid="{33375AB3-170F-4436-B240-B0209544757B}" keepAlive="1" name="Query - 230829_replacecard_02 (3)" description="Connection to the '230829_replacecard_02 (3)' query in the workbook." type="5" refreshedVersion="0" background="1" saveData="1">
    <dbPr connection="Provider=Microsoft.Mashup.OleDb.1;Data Source=$Workbook$;Location=&quot;230829_replacecard_02 (3)&quot;;Extended Properties=&quot;&quot;" command="SELECT * FROM [230829_replacecard_02 (3)]"/>
  </connection>
  <connection id="4" xr16:uid="{D8935AAC-7387-4A64-9C76-634E78E931ED}" keepAlive="1" name="Query - 230829_replacecard_02 (4)" description="Connection to the '230829_replacecard_02 (4)' query in the workbook." type="5" refreshedVersion="8" background="1" saveData="1">
    <dbPr connection="Provider=Microsoft.Mashup.OleDb.1;Data Source=$Workbook$;Location=&quot;230829_replacecard_02 (4)&quot;;Extended Properties=&quot;&quot;" command="SELECT * FROM [230829_replacecard_02 (4)]"/>
  </connection>
</connections>
</file>

<file path=xl/sharedStrings.xml><?xml version="1.0" encoding="utf-8"?>
<sst xmlns="http://schemas.openxmlformats.org/spreadsheetml/2006/main" count="5" uniqueCount="3">
  <si>
    <t>CustomerId</t>
  </si>
  <si>
    <t>Score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</si>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</sst>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A4" sqref="A4:C6"/>
    </sheetView>
  </sheetViews>
  <sheetFormatPr defaultRowHeight="15" x14ac:dyDescent="0.25"/>
  <cols>
    <col min="1" max="1" width="18.28515625" customWidth="1"/>
    <col min="2" max="2" width="16.140625" customWidth="1"/>
    <col min="3" max="3" width="3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10000000</v>
      </c>
      <c r="B2">
        <v>100</v>
      </c>
      <c r="C2">
        <v>1</v>
      </c>
    </row>
    <row r="3" spans="1:3" x14ac:dyDescent="0.25">
      <c r="A3">
        <v>10000003</v>
      </c>
      <c r="B3">
        <v>98</v>
      </c>
      <c r="C3">
        <v>2</v>
      </c>
    </row>
    <row r="4" spans="1:3" ht="14.25" customHeight="1" x14ac:dyDescent="0.25">
      <c r="A4">
        <v>10000002</v>
      </c>
      <c r="B4">
        <v>90</v>
      </c>
      <c r="C4">
        <v>3</v>
      </c>
    </row>
    <row r="5" spans="1:3" x14ac:dyDescent="0.25">
      <c r="A5">
        <v>10000007</v>
      </c>
      <c r="B5">
        <v>90</v>
      </c>
      <c r="C5">
        <v>4</v>
      </c>
    </row>
    <row r="6" spans="1:3" x14ac:dyDescent="0.25">
      <c r="A6">
        <v>10000001</v>
      </c>
      <c r="B6">
        <v>80</v>
      </c>
      <c r="C6">
        <v>5</v>
      </c>
    </row>
    <row r="7" spans="1:3" x14ac:dyDescent="0.25">
      <c r="A7">
        <v>10000005</v>
      </c>
      <c r="B7">
        <v>80</v>
      </c>
      <c r="C7">
        <v>6</v>
      </c>
    </row>
    <row r="8" spans="1:3" x14ac:dyDescent="0.25">
      <c r="A8">
        <v>10000004</v>
      </c>
      <c r="B8">
        <v>60</v>
      </c>
      <c r="C8">
        <v>7</v>
      </c>
    </row>
    <row r="9" spans="1:3" x14ac:dyDescent="0.25">
      <c r="A9">
        <v>10000006</v>
      </c>
      <c r="B9">
        <v>60</v>
      </c>
      <c r="C9">
        <v>8</v>
      </c>
    </row>
  </sheetData>
  <sortState xmlns:xlrd2="http://schemas.microsoft.com/office/spreadsheetml/2017/richdata2" ref="A2:B20">
    <sortCondition descending="1" ref="B1:B20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FA5E-8C6B-4FFD-A1A3-F7EAA5BFFC1B}">
  <dimension ref="A1:C9"/>
  <sheetViews>
    <sheetView workbookViewId="0"/>
  </sheetViews>
  <sheetFormatPr defaultRowHeight="15" x14ac:dyDescent="0.25"/>
  <cols>
    <col min="1" max="1" width="14.140625" customWidth="1"/>
    <col min="3" max="3" width="17.140625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10000000</v>
      </c>
      <c r="B2">
        <v>100</v>
      </c>
      <c r="C2" t="str">
        <f>A2&amp;"|"&amp;B2</f>
        <v>10000000|100</v>
      </c>
    </row>
    <row r="3" spans="1:3" x14ac:dyDescent="0.25">
      <c r="A3">
        <v>10000001</v>
      </c>
      <c r="B3">
        <v>80</v>
      </c>
      <c r="C3" t="str">
        <f t="shared" ref="C3:C9" si="0">A3&amp;"|"&amp;B3</f>
        <v>10000001|80</v>
      </c>
    </row>
    <row r="4" spans="1:3" x14ac:dyDescent="0.25">
      <c r="A4">
        <v>10000002</v>
      </c>
      <c r="B4">
        <v>90</v>
      </c>
      <c r="C4" t="str">
        <f t="shared" si="0"/>
        <v>10000002|90</v>
      </c>
    </row>
    <row r="5" spans="1:3" x14ac:dyDescent="0.25">
      <c r="A5">
        <v>10000003</v>
      </c>
      <c r="B5">
        <v>98</v>
      </c>
      <c r="C5" t="str">
        <f t="shared" si="0"/>
        <v>10000003|98</v>
      </c>
    </row>
    <row r="6" spans="1:3" x14ac:dyDescent="0.25">
      <c r="A6">
        <v>10000004</v>
      </c>
      <c r="B6">
        <v>60</v>
      </c>
      <c r="C6" t="str">
        <f t="shared" si="0"/>
        <v>10000004|60</v>
      </c>
    </row>
    <row r="7" spans="1:3" x14ac:dyDescent="0.25">
      <c r="A7">
        <v>10000005</v>
      </c>
      <c r="B7">
        <v>80</v>
      </c>
      <c r="C7" t="str">
        <f t="shared" si="0"/>
        <v>10000005|80</v>
      </c>
    </row>
    <row r="8" spans="1:3" x14ac:dyDescent="0.25">
      <c r="A8">
        <v>10000006</v>
      </c>
      <c r="B8">
        <v>60</v>
      </c>
      <c r="C8" t="str">
        <f t="shared" si="0"/>
        <v>10000006|60</v>
      </c>
    </row>
    <row r="9" spans="1:3" x14ac:dyDescent="0.25">
      <c r="A9">
        <v>10000007</v>
      </c>
      <c r="B9">
        <v>90</v>
      </c>
      <c r="C9" t="str">
        <f t="shared" si="0"/>
        <v>10000007|90</v>
      </c>
    </row>
  </sheetData>
  <sortState xmlns:xlrd2="http://schemas.microsoft.com/office/spreadsheetml/2017/richdata2" ref="A2:B9">
    <sortCondition ref="A1:A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O E w Z q w A A A D 4 A A A A E g A A A E N v b m Z p Z y 9 Q Y W N r Y W d l L n h t b I S P s Q 6 C M B i E d x P f g X S n L c W J / J T B V R I T o n F t o I F G a A 0 t l n d z 8 J F 8 B S G K u j n e 3 Z f c 3 e N 2 h 2 z s 2 u A q e 6 u M T l G E K Q q s E 7 o S r d E y R d q g j K 9 X s B f l W d Q y m G h t k 9 F W K W q c u y S E e O + x j 7 H p a 8 I o j c g p 3 x V l I z u B P r D 6 D 4 d K z 7 W l R B y O r z W c 4 S j a Y M Z Y j C m Q x Y V c 6 S / B p s V z + m P C d m j d 0 E s u d X g o g C w S y P s E f w I A A P / / A w B Q S w M E F A A C A A g A A A A h A H v D x f W 4 A Q A A 5 g k A A B M A A A B G b 3 J t d W x h c y 9 T Z W N 0 a W 9 u M S 5 t 7 F R N T + M w E L 1 X 4 j 9 Y 5 p J I J m p C t 2 V B O b A O a H s o X 6 m 4 E I S M P d A I x 6 5 s B 1 F V / P d 1 S C u + K q F F H H Z R c 4 k 9 7 / m N Z + b J F r g r t U J 5 + 4 / 3 O h 0 7 Y Q Y E 2 s T J d n c n + X l l Y C o Z B 8 6 M u O o m G K V I g t v o I P / l u j Y c f I T a + y j T v K 5 A u e C w l B B R r Z z f 2 A D T 3 e K X m X E o l g R b j J m 9 s 8 X I 8 1 D u t A I U 9 + K C H h 8 e b + 0 M B o N e c N a m R E 3 O s F h 5 j 4 j b e x y S i w x k W Z U O T I o J J o h q W V f K p n 2 C D h T X o l S 3 a f 9 H t x s T d F p r B 7 m b S U i f l 9 G R T 3 8 Z k r a e T X x i d O U x g X 4 D E 2 B s U + 6 Y X X v i A l n E g 7 Z 0 g i 4 W 8 X 0 p c 8 4 k M z Z 1 p n 4 p S S d M 3 X r F 8 W w K z 3 J j w 5 S 9 0 a Z q b 9 y A N l i R n 8 z n + E C J j D n w 5 T l P Q 8 K v H w m a Y + p b 4 Q 8 8 z D w y V K 7 f i x q Z F n p S j Z d H H D y 4 p 3 h W 2 i l z f D I C N 9 G C a g G N y I j 5 U Z h 3 5 H 0 6 P G H 8 b p g 1 v H f o O S i h z T B 7 B T y G G 5 1 S r S z 9 Q 2 u h I A m / u b 1 e N i T + w A w L h 8 2 X w 0 z e N P r v P f s 2 / 9 q 9 X + r e 7 X D 9 O P 6 b j + P r 0 f + f 7 u q t 3 b V 2 1 y f d 9 Q c A A P / / A w B Q S w E C L Q A U A A Y A C A A A A C E A K t 2 q Q N I A A A A 3 A Q A A E w A A A A A A A A A A A A A A A A A A A A A A W 0 N v b n R l b n R f V H l w Z X N d L n h t b F B L A Q I t A B Q A A g A I A A A A I Q B 8 4 T B m r A A A A P g A A A A S A A A A A A A A A A A A A A A A A A s D A A B D b 2 5 m a W c v U G F j a 2 F n Z S 5 4 b W x Q S w E C L Q A U A A I A C A A A A C E A e 8 P F 9 b g B A A D m C Q A A E w A A A A A A A A A A A A A A A A D n A w A A R m 9 y b X V s Y X M v U 2 V j d G l v b j E u b V B L B Q Y A A A A A A w A D A M I A A A D Q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C 4 A A A A A A A A a L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I z M D g y O V 9 y Z X B s Y W N l Y 2 F y Z F 8 w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D Q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g t M z B U M D Q 6 M z g 6 N D I u N T I 4 M j k 2 M F o i L z 4 8 R W 5 0 c n k g V H l w Z T 0 i R m l s b E N v b H V t b l R 5 c G V z I i B W Y W x 1 Z T 0 i c 0 N R T U d C Z 1 l H I i 8 + P E V u d H J 5 I F R 5 c G U 9 I k Z p b G x D b 2 x 1 b W 5 O Y W 1 l c y I g V m F s d W U 9 I n N b J n F 1 b 3 Q 7 R W 5 k R G F 0 Z S Z x d W 9 0 O y w m c X V v d D t D Y X J k U H J v e H k m c X V v d D s s J n F 1 b 3 Q 7 Q 2 9 s d W 1 u M S Z x d W 9 0 O y w m c X V v d D t E a X N w Y X R j a E 1 l d G h v Z E N v Z G V D Y X J k T W F p b G V y J n F 1 b 3 Q 7 L C Z x d W 9 0 O 0 F D S V B h Y 2 t J R E N v Z G U m c X V v d D s s J n F 1 b 3 Q 7 V m V u Z G 9 y S U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z A 4 M j l f c m V w b G F j Z W N h c m R f M D I v Q X V 0 b 1 J l b W 9 2 Z W R D b 2 x 1 b W 5 z M S 5 7 R W 5 k R G F 0 Z S w w f S Z x d W 9 0 O y w m c X V v d D t T Z W N 0 a W 9 u M S 8 y M z A 4 M j l f c m V w b G F j Z W N h c m R f M D I v Q X V 0 b 1 J l b W 9 2 Z W R D b 2 x 1 b W 5 z M S 5 7 Q 2 F y Z F B y b 3 h 5 L D F 9 J n F 1 b 3 Q 7 L C Z x d W 9 0 O 1 N l Y 3 R p b 2 4 x L z I z M D g y O V 9 y Z X B s Y W N l Y 2 F y Z F 8 w M i 9 B d X R v U m V t b 3 Z l Z E N v b H V t b n M x L n t D b 2 x 1 b W 4 x L D J 9 J n F 1 b 3 Q 7 L C Z x d W 9 0 O 1 N l Y 3 R p b 2 4 x L z I z M D g y O V 9 y Z X B s Y W N l Y 2 F y Z F 8 w M i 9 B d X R v U m V t b 3 Z l Z E N v b H V t b n M x L n t E a X N w Y X R j a E 1 l d G h v Z E N v Z G V D Y X J k T W F p b G V y L D N 9 J n F 1 b 3 Q 7 L C Z x d W 9 0 O 1 N l Y 3 R p b 2 4 x L z I z M D g y O V 9 y Z X B s Y W N l Y 2 F y Z F 8 w M i 9 B d X R v U m V t b 3 Z l Z E N v b H V t b n M x L n t B Q 0 l Q Y W N r S U R D b 2 R l L D R 9 J n F 1 b 3 Q 7 L C Z x d W 9 0 O 1 N l Y 3 R p b 2 4 x L z I z M D g y O V 9 y Z X B s Y W N l Y 2 F y Z F 8 w M i 9 B d X R v U m V t b 3 Z l Z E N v b H V t b n M x L n t W Z W 5 k b 3 J J R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z A 4 M j l f c m V w b G F j Z W N h c m R f M D I v Q X V 0 b 1 J l b W 9 2 Z W R D b 2 x 1 b W 5 z M S 5 7 R W 5 k R G F 0 Z S w w f S Z x d W 9 0 O y w m c X V v d D t T Z W N 0 a W 9 u M S 8 y M z A 4 M j l f c m V w b G F j Z W N h c m R f M D I v Q X V 0 b 1 J l b W 9 2 Z W R D b 2 x 1 b W 5 z M S 5 7 Q 2 F y Z F B y b 3 h 5 L D F 9 J n F 1 b 3 Q 7 L C Z x d W 9 0 O 1 N l Y 3 R p b 2 4 x L z I z M D g y O V 9 y Z X B s Y W N l Y 2 F y Z F 8 w M i 9 B d X R v U m V t b 3 Z l Z E N v b H V t b n M x L n t D b 2 x 1 b W 4 x L D J 9 J n F 1 b 3 Q 7 L C Z x d W 9 0 O 1 N l Y 3 R p b 2 4 x L z I z M D g y O V 9 y Z X B s Y W N l Y 2 F y Z F 8 w M i 9 B d X R v U m V t b 3 Z l Z E N v b H V t b n M x L n t E a X N w Y X R j a E 1 l d G h v Z E N v Z G V D Y X J k T W F p b G V y L D N 9 J n F 1 b 3 Q 7 L C Z x d W 9 0 O 1 N l Y 3 R p b 2 4 x L z I z M D g y O V 9 y Z X B s Y W N l Y 2 F y Z F 8 w M i 9 B d X R v U m V t b 3 Z l Z E N v b H V t b n M x L n t B Q 0 l Q Y W N r S U R D b 2 R l L D R 9 J n F 1 b 3 Q 7 L C Z x d W 9 0 O 1 N l Y 3 R p b 2 4 x L z I z M D g y O V 9 y Z X B s Y W N l Y 2 F y Z F 8 w M i 9 B d X R v U m V t b 3 Z l Z E N v b H V t b n M x L n t W Z W 5 k b 3 J J R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M w O D I 5 X 3 J l c G x h Y 2 V j Y X J k X z A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C 0 z M F Q w N D o 1 M D o w N S 4 0 N T A y M T Q y W i I v P j x F b n R y e S B U e X B l P S J G a W x s Q 2 9 s d W 1 u V H l w Z X M i I F Z h b H V l P S J z Q 1 F N R 0 J n W U c i L z 4 8 R W 5 0 c n k g V H l w Z T 0 i R m l s b E N v b H V t b k 5 h b W V z I i B W Y W x 1 Z T 0 i c 1 s m c X V v d D t F b m R E Y X R l J n F 1 b 3 Q 7 L C Z x d W 9 0 O 0 N h c m R Q c m 9 4 e S Z x d W 9 0 O y w m c X V v d D t D b 2 x 1 b W 4 x J n F 1 b 3 Q 7 L C Z x d W 9 0 O 0 R p c 3 B h d G N o T W V 0 a G 9 k Q 2 9 k Z U N h c m R N Y W l s Z X I m c X V v d D s s J n F 1 b 3 Q 7 Q U N J U G F j a 0 l E Q 2 9 k Z S Z x d W 9 0 O y w m c X V v d D t W Z W 5 k b 3 J J R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z M D g y O V 9 y Z X B s Y W N l Y 2 F y Z F 8 w M i A o M i k v Q X V 0 b 1 J l b W 9 2 Z W R D b 2 x 1 b W 5 z M S 5 7 R W 5 k R G F 0 Z S w w f S Z x d W 9 0 O y w m c X V v d D t T Z W N 0 a W 9 u M S 8 y M z A 4 M j l f c m V w b G F j Z W N h c m R f M D I g K D I p L 0 F 1 d G 9 S Z W 1 v d m V k Q 2 9 s d W 1 u c z E u e 0 N h c m R Q c m 9 4 e S w x f S Z x d W 9 0 O y w m c X V v d D t T Z W N 0 a W 9 u M S 8 y M z A 4 M j l f c m V w b G F j Z W N h c m R f M D I g K D I p L 0 F 1 d G 9 S Z W 1 v d m V k Q 2 9 s d W 1 u c z E u e 0 N v b H V t b j E s M n 0 m c X V v d D s s J n F 1 b 3 Q 7 U 2 V j d G l v b j E v M j M w O D I 5 X 3 J l c G x h Y 2 V j Y X J k X z A y I C g y K S 9 B d X R v U m V t b 3 Z l Z E N v b H V t b n M x L n t E a X N w Y X R j a E 1 l d G h v Z E N v Z G V D Y X J k T W F p b G V y L D N 9 J n F 1 b 3 Q 7 L C Z x d W 9 0 O 1 N l Y 3 R p b 2 4 x L z I z M D g y O V 9 y Z X B s Y W N l Y 2 F y Z F 8 w M i A o M i k v Q X V 0 b 1 J l b W 9 2 Z W R D b 2 x 1 b W 5 z M S 5 7 Q U N J U G F j a 0 l E Q 2 9 k Z S w 0 f S Z x d W 9 0 O y w m c X V v d D t T Z W N 0 a W 9 u M S 8 y M z A 4 M j l f c m V w b G F j Z W N h c m R f M D I g K D I p L 0 F 1 d G 9 S Z W 1 v d m V k Q 2 9 s d W 1 u c z E u e 1 Z l b m R v c k l E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z M D g y O V 9 y Z X B s Y W N l Y 2 F y Z F 8 w M i A o M i k v Q X V 0 b 1 J l b W 9 2 Z W R D b 2 x 1 b W 5 z M S 5 7 R W 5 k R G F 0 Z S w w f S Z x d W 9 0 O y w m c X V v d D t T Z W N 0 a W 9 u M S 8 y M z A 4 M j l f c m V w b G F j Z W N h c m R f M D I g K D I p L 0 F 1 d G 9 S Z W 1 v d m V k Q 2 9 s d W 1 u c z E u e 0 N h c m R Q c m 9 4 e S w x f S Z x d W 9 0 O y w m c X V v d D t T Z W N 0 a W 9 u M S 8 y M z A 4 M j l f c m V w b G F j Z W N h c m R f M D I g K D I p L 0 F 1 d G 9 S Z W 1 v d m V k Q 2 9 s d W 1 u c z E u e 0 N v b H V t b j E s M n 0 m c X V v d D s s J n F 1 b 3 Q 7 U 2 V j d G l v b j E v M j M w O D I 5 X 3 J l c G x h Y 2 V j Y X J k X z A y I C g y K S 9 B d X R v U m V t b 3 Z l Z E N v b H V t b n M x L n t E a X N w Y X R j a E 1 l d G h v Z E N v Z G V D Y X J k T W F p b G V y L D N 9 J n F 1 b 3 Q 7 L C Z x d W 9 0 O 1 N l Y 3 R p b 2 4 x L z I z M D g y O V 9 y Z X B s Y W N l Y 2 F y Z F 8 w M i A o M i k v Q X V 0 b 1 J l b W 9 2 Z W R D b 2 x 1 b W 5 z M S 5 7 Q U N J U G F j a 0 l E Q 2 9 k Z S w 0 f S Z x d W 9 0 O y w m c X V v d D t T Z W N 0 a W 9 u M S 8 y M z A 4 M j l f c m V w b G F j Z W N h c m R f M D I g K D I p L 0 F 1 d G 9 S Z W 1 v d m V k Q 2 9 s d W 1 u c z E u e 1 Z l b m R v c k l E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y M z A 4 M j l f c m V w b G F j Z W N h c m R f M D I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0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4 L T M w V D A 0 O j U x O j I 1 L j A 0 N z A y M D Z a I i 8 + P E V u d H J 5 I F R 5 c G U 9 I k Z p b G x D b 2 x 1 b W 5 U e X B l c y I g V m F s d W U 9 I n N D U V l H Q m d Z R y I v P j x F b n R y e S B U e X B l P S J G a W x s Q 2 9 s d W 1 u T m F t Z X M i I F Z h b H V l P S J z W y Z x d W 9 0 O 0 V u Z E R h d G U m c X V v d D s s J n F 1 b 3 Q 7 Q 2 F y Z F B y b 3 h 5 J n F 1 b 3 Q 7 L C Z x d W 9 0 O 0 N v b H V t b j E m c X V v d D s s J n F 1 b 3 Q 7 R G l z c G F 0 Y 2 h N Z X R o b 2 R D b 2 R l Q 2 F y Z E 1 h a W x l c i Z x d W 9 0 O y w m c X V v d D t B Q 0 l Q Y W N r S U R D b 2 R l J n F 1 b 3 Q 7 L C Z x d W 9 0 O 1 Z l b m R v c k l E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M w O D I 5 X 3 J l c G x h Y 2 V j Y X J k X z A y I C g z K S 9 B d X R v U m V t b 3 Z l Z E N v b H V t b n M x L n t F b m R E Y X R l L D B 9 J n F 1 b 3 Q 7 L C Z x d W 9 0 O 1 N l Y 3 R p b 2 4 x L z I z M D g y O V 9 y Z X B s Y W N l Y 2 F y Z F 8 w M i A o M y k v Q X V 0 b 1 J l b W 9 2 Z W R D b 2 x 1 b W 5 z M S 5 7 Q 2 F y Z F B y b 3 h 5 L D F 9 J n F 1 b 3 Q 7 L C Z x d W 9 0 O 1 N l Y 3 R p b 2 4 x L z I z M D g y O V 9 y Z X B s Y W N l Y 2 F y Z F 8 w M i A o M y k v Q X V 0 b 1 J l b W 9 2 Z W R D b 2 x 1 b W 5 z M S 5 7 Q 2 9 s d W 1 u M S w y f S Z x d W 9 0 O y w m c X V v d D t T Z W N 0 a W 9 u M S 8 y M z A 4 M j l f c m V w b G F j Z W N h c m R f M D I g K D M p L 0 F 1 d G 9 S Z W 1 v d m V k Q 2 9 s d W 1 u c z E u e 0 R p c 3 B h d G N o T W V 0 a G 9 k Q 2 9 k Z U N h c m R N Y W l s Z X I s M 3 0 m c X V v d D s s J n F 1 b 3 Q 7 U 2 V j d G l v b j E v M j M w O D I 5 X 3 J l c G x h Y 2 V j Y X J k X z A y I C g z K S 9 B d X R v U m V t b 3 Z l Z E N v b H V t b n M x L n t B Q 0 l Q Y W N r S U R D b 2 R l L D R 9 J n F 1 b 3 Q 7 L C Z x d W 9 0 O 1 N l Y 3 R p b 2 4 x L z I z M D g y O V 9 y Z X B s Y W N l Y 2 F y Z F 8 w M i A o M y k v Q X V 0 b 1 J l b W 9 2 Z W R D b 2 x 1 b W 5 z M S 5 7 V m V u Z G 9 y S U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M w O D I 5 X 3 J l c G x h Y 2 V j Y X J k X z A y I C g z K S 9 B d X R v U m V t b 3 Z l Z E N v b H V t b n M x L n t F b m R E Y X R l L D B 9 J n F 1 b 3 Q 7 L C Z x d W 9 0 O 1 N l Y 3 R p b 2 4 x L z I z M D g y O V 9 y Z X B s Y W N l Y 2 F y Z F 8 w M i A o M y k v Q X V 0 b 1 J l b W 9 2 Z W R D b 2 x 1 b W 5 z M S 5 7 Q 2 F y Z F B y b 3 h 5 L D F 9 J n F 1 b 3 Q 7 L C Z x d W 9 0 O 1 N l Y 3 R p b 2 4 x L z I z M D g y O V 9 y Z X B s Y W N l Y 2 F y Z F 8 w M i A o M y k v Q X V 0 b 1 J l b W 9 2 Z W R D b 2 x 1 b W 5 z M S 5 7 Q 2 9 s d W 1 u M S w y f S Z x d W 9 0 O y w m c X V v d D t T Z W N 0 a W 9 u M S 8 y M z A 4 M j l f c m V w b G F j Z W N h c m R f M D I g K D M p L 0 F 1 d G 9 S Z W 1 v d m V k Q 2 9 s d W 1 u c z E u e 0 R p c 3 B h d G N o T W V 0 a G 9 k Q 2 9 k Z U N h c m R N Y W l s Z X I s M 3 0 m c X V v d D s s J n F 1 b 3 Q 7 U 2 V j d G l v b j E v M j M w O D I 5 X 3 J l c G x h Y 2 V j Y X J k X z A y I C g z K S 9 B d X R v U m V t b 3 Z l Z E N v b H V t b n M x L n t B Q 0 l Q Y W N r S U R D b 2 R l L D R 9 J n F 1 b 3 Q 7 L C Z x d W 9 0 O 1 N l Y 3 R p b 2 4 x L z I z M D g y O V 9 y Z X B s Y W N l Y 2 F y Z F 8 w M i A o M y k v Q X V 0 b 1 J l b W 9 2 Z W R D b 2 x 1 b W 5 z M S 5 7 V m V u Z G 9 y S U Q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I z M D g y O V 9 y Z X B s Y W N l Y 2 F y Z F 8 w M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g t M z B U M D Q 6 N T Q 6 N T U u M j I 2 O T Q 5 M 1 o i L z 4 8 R W 5 0 c n k g V H l w Z T 0 i R m l s b E N v b H V t b l R 5 c G V z I i B W Y W x 1 Z T 0 i c 0 N R W U d C Z 1 l H I i 8 + P E V u d H J 5 I F R 5 c G U 9 I k Z p b G x D b 2 x 1 b W 5 O Y W 1 l c y I g V m F s d W U 9 I n N b J n F 1 b 3 Q 7 R W 5 k R G F 0 Z S Z x d W 9 0 O y w m c X V v d D t D Y X J k U H J v e H k m c X V v d D s s J n F 1 b 3 Q 7 Q 2 9 s d W 1 u M S Z x d W 9 0 O y w m c X V v d D t E a X N w Y X R j a E 1 l d G h v Z E N v Z G V D Y X J k T W F p b G V y J n F 1 b 3 Q 7 L C Z x d W 9 0 O 0 F D S V B h Y 2 t J R E N v Z G U m c X V v d D s s J n F 1 b 3 Q 7 V m V u Z G 9 y S U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z A 4 M j l f c m V w b G F j Z W N h c m R f M D I g K D Q p L 0 F 1 d G 9 S Z W 1 v d m V k Q 2 9 s d W 1 u c z E u e 0 V u Z E R h d G U s M H 0 m c X V v d D s s J n F 1 b 3 Q 7 U 2 V j d G l v b j E v M j M w O D I 5 X 3 J l c G x h Y 2 V j Y X J k X z A y I C g 0 K S 9 B d X R v U m V t b 3 Z l Z E N v b H V t b n M x L n t D Y X J k U H J v e H k s M X 0 m c X V v d D s s J n F 1 b 3 Q 7 U 2 V j d G l v b j E v M j M w O D I 5 X 3 J l c G x h Y 2 V j Y X J k X z A y I C g 0 K S 9 B d X R v U m V t b 3 Z l Z E N v b H V t b n M x L n t D b 2 x 1 b W 4 x L D J 9 J n F 1 b 3 Q 7 L C Z x d W 9 0 O 1 N l Y 3 R p b 2 4 x L z I z M D g y O V 9 y Z X B s Y W N l Y 2 F y Z F 8 w M i A o N C k v Q X V 0 b 1 J l b W 9 2 Z W R D b 2 x 1 b W 5 z M S 5 7 R G l z c G F 0 Y 2 h N Z X R o b 2 R D b 2 R l Q 2 F y Z E 1 h a W x l c i w z f S Z x d W 9 0 O y w m c X V v d D t T Z W N 0 a W 9 u M S 8 y M z A 4 M j l f c m V w b G F j Z W N h c m R f M D I g K D Q p L 0 F 1 d G 9 S Z W 1 v d m V k Q 2 9 s d W 1 u c z E u e 0 F D S V B h Y 2 t J R E N v Z G U s N H 0 m c X V v d D s s J n F 1 b 3 Q 7 U 2 V j d G l v b j E v M j M w O D I 5 X 3 J l c G x h Y 2 V j Y X J k X z A y I C g 0 K S 9 B d X R v U m V t b 3 Z l Z E N v b H V t b n M x L n t W Z W 5 k b 3 J J R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z A 4 M j l f c m V w b G F j Z W N h c m R f M D I g K D Q p L 0 F 1 d G 9 S Z W 1 v d m V k Q 2 9 s d W 1 u c z E u e 0 V u Z E R h d G U s M H 0 m c X V v d D s s J n F 1 b 3 Q 7 U 2 V j d G l v b j E v M j M w O D I 5 X 3 J l c G x h Y 2 V j Y X J k X z A y I C g 0 K S 9 B d X R v U m V t b 3 Z l Z E N v b H V t b n M x L n t D Y X J k U H J v e H k s M X 0 m c X V v d D s s J n F 1 b 3 Q 7 U 2 V j d G l v b j E v M j M w O D I 5 X 3 J l c G x h Y 2 V j Y X J k X z A y I C g 0 K S 9 B d X R v U m V t b 3 Z l Z E N v b H V t b n M x L n t D b 2 x 1 b W 4 x L D J 9 J n F 1 b 3 Q 7 L C Z x d W 9 0 O 1 N l Y 3 R p b 2 4 x L z I z M D g y O V 9 y Z X B s Y W N l Y 2 F y Z F 8 w M i A o N C k v Q X V 0 b 1 J l b W 9 2 Z W R D b 2 x 1 b W 5 z M S 5 7 R G l z c G F 0 Y 2 h N Z X R o b 2 R D b 2 R l Q 2 F y Z E 1 h a W x l c i w z f S Z x d W 9 0 O y w m c X V v d D t T Z W N 0 a W 9 u M S 8 y M z A 4 M j l f c m V w b G F j Z W N h c m R f M D I g K D Q p L 0 F 1 d G 9 S Z W 1 v d m V k Q 2 9 s d W 1 u c z E u e 0 F D S V B h Y 2 t J R E N v Z G U s N H 0 m c X V v d D s s J n F 1 b 3 Q 7 U 2 V j d G l v b j E v M j M w O D I 5 X 3 J l c G x h Y 2 V j Y X J k X z A y I C g 0 K S 9 B d X R v U m V t b 3 Z l Z E N v b H V t b n M x L n t W Z W 5 k b 3 J J R C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M w O D I 5 X 3 J l c G x h Y 2 V j Y X J k X z A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M w O D I 5 X 3 J l c G x h Y 2 V j Y X J k X z A y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M w O D I 5 X 3 J l c G x h Y 2 V j Y X J k X z A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z A 4 M j l f c m V w b G F j Z W N h c m R f M D I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z A 4 M j l f c m V w b G F j Z W N h c m R f M D I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z A 4 M j l f c m V w b G F j Z W N h c m R f M D I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z M D g y O V 9 y Z X B s Y W N l Y 2 F y Z F 8 w M i U y M C g y K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z M D g y O V 9 y Z X B s Y W N l Y 2 F y Z F 8 w M i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z M D g y O V 9 y Z X B s Y W N l Y 2 F y Z F 8 w M i U y M C g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z M D g y O V 9 y Z X B s Y W N l Y 2 F y Z F 8 w M i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M w O D I 5 X 3 J l c G x h Y 2 V j Y X J k X z A y J T I w K D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M w O D I 5 X 3 J l c G x h Y 2 V j Y X J k X z A y J T I w K D Q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M w O D I 5 X 3 J l c G x h Y 2 V j Y X J k X z A y J T I w K D Q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D a A A A A A Q A A A N C M n d 8 B F d E R j H o A w E / C l + s B A A A A x F w z 0 H w S f E W C 6 Y 5 y p 3 H l o A A A A A A C A A A A A A A D Z g A A w A A A A B A A A A C o u 0 8 y 8 1 c F a J S 7 I D T a M X F a A A A A A A S A A A C g A A A A E A A A A L t j 5 J F E j T q U 0 + A o 7 a T N r v 9 Q A A A A Y f 9 n M 7 u V L P T R z q t 4 m M J i I z O G s V 7 d r f X m o R / K 2 z 9 Y p K g N Q h m I E Y o 9 j 9 j C Y S I D L u x a s d H L Z F 2 B J H E J f x D P 3 3 E k V H q J H 2 W + U O v C u 4 h E L 6 u R J S I U A A A A d o i 1 y O E 2 7 N R s E z i K k q h R g b G f S D k = < / D a t a M a s h u p > 
</file>

<file path=customXml/itemProps1.xml><?xml version="1.0" encoding="utf-8"?>
<ds:datastoreItem xmlns:ds="http://schemas.openxmlformats.org/officeDocument/2006/customXml" ds:itemID="{EF7CCDEB-3E94-4BCA-BED3-13C6B76C4D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Ou</dc:creator>
  <cp:lastModifiedBy>Bryce Ou</cp:lastModifiedBy>
  <dcterms:created xsi:type="dcterms:W3CDTF">2015-06-05T18:17:20Z</dcterms:created>
  <dcterms:modified xsi:type="dcterms:W3CDTF">2025-10-15T02:01:52Z</dcterms:modified>
</cp:coreProperties>
</file>